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600" yWindow="660" windowWidth="19200" windowHeight="15720" tabRatio="500"/>
  </bookViews>
  <sheets>
    <sheet name="Chart1" sheetId="8" r:id="rId1"/>
    <sheet name="100" sheetId="1" r:id="rId2"/>
    <sheet name="500" sheetId="2" r:id="rId3"/>
    <sheet name="1000" sheetId="3" r:id="rId4"/>
    <sheet name="5000" sheetId="4" r:id="rId5"/>
    <sheet name="10000" sheetId="5" r:id="rId6"/>
    <sheet name="50000" sheetId="6" r:id="rId7"/>
    <sheet name="10000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7" i="1" l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1" i="7"/>
  <c r="H3000" i="7"/>
  <c r="H2999" i="7"/>
  <c r="H2998" i="7"/>
  <c r="H2997" i="7"/>
  <c r="H2996" i="7"/>
  <c r="H2995" i="7"/>
  <c r="H2994" i="7"/>
  <c r="H2993" i="7"/>
  <c r="H2992" i="7"/>
  <c r="H2991" i="7"/>
  <c r="H2990" i="7"/>
  <c r="H2989" i="7"/>
  <c r="H2988" i="7"/>
  <c r="H2987" i="7"/>
  <c r="H2986" i="7"/>
  <c r="H2985" i="7"/>
  <c r="H2984" i="7"/>
  <c r="H2983" i="7"/>
  <c r="H2982" i="7"/>
  <c r="H2981" i="7"/>
  <c r="H2980" i="7"/>
  <c r="H2979" i="7"/>
  <c r="H2978" i="7"/>
  <c r="H2977" i="7"/>
  <c r="H2976" i="7"/>
  <c r="H2975" i="7"/>
  <c r="H2974" i="7"/>
  <c r="H2973" i="7"/>
  <c r="H2972" i="7"/>
  <c r="H2971" i="7"/>
  <c r="H2970" i="7"/>
  <c r="H2969" i="7"/>
  <c r="H2968" i="7"/>
  <c r="H2967" i="7"/>
  <c r="H2966" i="7"/>
  <c r="H2965" i="7"/>
  <c r="H2964" i="7"/>
  <c r="H2963" i="7"/>
  <c r="H2962" i="7"/>
  <c r="H2961" i="7"/>
  <c r="H2960" i="7"/>
  <c r="H2959" i="7"/>
  <c r="H2958" i="7"/>
  <c r="H2957" i="7"/>
  <c r="H2956" i="7"/>
  <c r="H2955" i="7"/>
  <c r="H2954" i="7"/>
  <c r="H2953" i="7"/>
  <c r="H2952" i="7"/>
  <c r="H2951" i="7"/>
  <c r="H2950" i="7"/>
  <c r="H2949" i="7"/>
  <c r="H2948" i="7"/>
  <c r="H2947" i="7"/>
  <c r="H2946" i="7"/>
  <c r="H2945" i="7"/>
  <c r="H2944" i="7"/>
  <c r="H2943" i="7"/>
  <c r="H2942" i="7"/>
  <c r="H2941" i="7"/>
  <c r="H2940" i="7"/>
  <c r="H2939" i="7"/>
  <c r="H2938" i="7"/>
  <c r="H2937" i="7"/>
  <c r="H2936" i="7"/>
  <c r="H2935" i="7"/>
  <c r="H2934" i="7"/>
  <c r="H2933" i="7"/>
  <c r="H2932" i="7"/>
  <c r="H2931" i="7"/>
  <c r="H2930" i="7"/>
  <c r="H2929" i="7"/>
  <c r="H2928" i="7"/>
  <c r="H2927" i="7"/>
  <c r="H2926" i="7"/>
  <c r="H2925" i="7"/>
  <c r="H2924" i="7"/>
  <c r="H2923" i="7"/>
  <c r="H2922" i="7"/>
  <c r="H2921" i="7"/>
  <c r="H2920" i="7"/>
  <c r="H2919" i="7"/>
  <c r="H2918" i="7"/>
  <c r="H2917" i="7"/>
  <c r="H2916" i="7"/>
  <c r="H2915" i="7"/>
  <c r="H2914" i="7"/>
  <c r="H2913" i="7"/>
  <c r="H2912" i="7"/>
  <c r="H2911" i="7"/>
  <c r="H2910" i="7"/>
  <c r="H2909" i="7"/>
  <c r="H2908" i="7"/>
  <c r="H2907" i="7"/>
  <c r="H2906" i="7"/>
  <c r="H2905" i="7"/>
  <c r="H2904" i="7"/>
  <c r="H2903" i="7"/>
  <c r="H2902" i="7"/>
  <c r="H2901" i="7"/>
  <c r="H2900" i="7"/>
  <c r="H2899" i="7"/>
  <c r="H2898" i="7"/>
  <c r="H2897" i="7"/>
  <c r="H2896" i="7"/>
  <c r="H2895" i="7"/>
  <c r="H2894" i="7"/>
  <c r="H2893" i="7"/>
  <c r="H2892" i="7"/>
  <c r="H2891" i="7"/>
  <c r="H2890" i="7"/>
  <c r="H2889" i="7"/>
  <c r="H2888" i="7"/>
  <c r="H2887" i="7"/>
  <c r="H2886" i="7"/>
  <c r="H2885" i="7"/>
  <c r="H2884" i="7"/>
  <c r="H2883" i="7"/>
  <c r="H2882" i="7"/>
  <c r="H2881" i="7"/>
  <c r="H2880" i="7"/>
  <c r="H2879" i="7"/>
  <c r="H2878" i="7"/>
  <c r="H2877" i="7"/>
  <c r="H2876" i="7"/>
  <c r="H2875" i="7"/>
  <c r="H2874" i="7"/>
  <c r="H2873" i="7"/>
  <c r="H2872" i="7"/>
  <c r="H2871" i="7"/>
  <c r="H2870" i="7"/>
  <c r="H2869" i="7"/>
  <c r="H2868" i="7"/>
  <c r="H2867" i="7"/>
  <c r="H2866" i="7"/>
  <c r="H2865" i="7"/>
  <c r="H2864" i="7"/>
  <c r="H2863" i="7"/>
  <c r="H2862" i="7"/>
  <c r="H2861" i="7"/>
  <c r="H2860" i="7"/>
  <c r="H2859" i="7"/>
  <c r="H2858" i="7"/>
  <c r="H2857" i="7"/>
  <c r="H2856" i="7"/>
  <c r="H2855" i="7"/>
  <c r="H2854" i="7"/>
  <c r="H2853" i="7"/>
  <c r="H2852" i="7"/>
  <c r="H2851" i="7"/>
  <c r="H2850" i="7"/>
  <c r="H2849" i="7"/>
  <c r="H2848" i="7"/>
  <c r="H2847" i="7"/>
  <c r="H2846" i="7"/>
  <c r="H2845" i="7"/>
  <c r="H2844" i="7"/>
  <c r="H2843" i="7"/>
  <c r="H2842" i="7"/>
  <c r="H2841" i="7"/>
  <c r="H2840" i="7"/>
  <c r="H2839" i="7"/>
  <c r="H2838" i="7"/>
  <c r="H2837" i="7"/>
  <c r="H2836" i="7"/>
  <c r="H2835" i="7"/>
  <c r="H2834" i="7"/>
  <c r="H2833" i="7"/>
  <c r="H2832" i="7"/>
  <c r="H2831" i="7"/>
  <c r="H2830" i="7"/>
  <c r="H2829" i="7"/>
  <c r="H2828" i="7"/>
  <c r="H2827" i="7"/>
  <c r="H2826" i="7"/>
  <c r="H2825" i="7"/>
  <c r="H2824" i="7"/>
  <c r="H2823" i="7"/>
  <c r="H2822" i="7"/>
  <c r="H2821" i="7"/>
  <c r="H2820" i="7"/>
  <c r="H2819" i="7"/>
  <c r="H2818" i="7"/>
  <c r="H2817" i="7"/>
  <c r="H2816" i="7"/>
  <c r="H2815" i="7"/>
  <c r="H2814" i="7"/>
  <c r="H2813" i="7"/>
  <c r="H2812" i="7"/>
  <c r="H2811" i="7"/>
  <c r="H2810" i="7"/>
  <c r="H2809" i="7"/>
  <c r="H2808" i="7"/>
  <c r="H2807" i="7"/>
  <c r="H2806" i="7"/>
  <c r="H2805" i="7"/>
  <c r="H2804" i="7"/>
  <c r="H2803" i="7"/>
  <c r="H2802" i="7"/>
  <c r="H2801" i="7"/>
  <c r="H2800" i="7"/>
  <c r="H2799" i="7"/>
  <c r="H2798" i="7"/>
  <c r="H2797" i="7"/>
  <c r="H2796" i="7"/>
  <c r="H2795" i="7"/>
  <c r="H2794" i="7"/>
  <c r="H2793" i="7"/>
  <c r="H2792" i="7"/>
  <c r="H2791" i="7"/>
  <c r="H2790" i="7"/>
  <c r="H2789" i="7"/>
  <c r="H2788" i="7"/>
  <c r="H2787" i="7"/>
  <c r="H2786" i="7"/>
  <c r="H2785" i="7"/>
  <c r="H2784" i="7"/>
  <c r="H2783" i="7"/>
  <c r="H2782" i="7"/>
  <c r="H2781" i="7"/>
  <c r="H2780" i="7"/>
  <c r="H2779" i="7"/>
  <c r="H2778" i="7"/>
  <c r="H2777" i="7"/>
  <c r="H2776" i="7"/>
  <c r="H2775" i="7"/>
  <c r="H2774" i="7"/>
  <c r="H2773" i="7"/>
  <c r="H2772" i="7"/>
  <c r="H2771" i="7"/>
  <c r="H2770" i="7"/>
  <c r="H2769" i="7"/>
  <c r="H2768" i="7"/>
  <c r="H2767" i="7"/>
  <c r="H2766" i="7"/>
  <c r="H2765" i="7"/>
  <c r="H2764" i="7"/>
  <c r="H2763" i="7"/>
  <c r="H2762" i="7"/>
  <c r="H2761" i="7"/>
  <c r="H2760" i="7"/>
  <c r="H2759" i="7"/>
  <c r="H2758" i="7"/>
  <c r="H2757" i="7"/>
  <c r="H2756" i="7"/>
  <c r="H2755" i="7"/>
  <c r="H2754" i="7"/>
  <c r="H2753" i="7"/>
  <c r="H2752" i="7"/>
  <c r="H2751" i="7"/>
  <c r="H2750" i="7"/>
  <c r="H2749" i="7"/>
  <c r="H2748" i="7"/>
  <c r="H2747" i="7"/>
  <c r="H2746" i="7"/>
  <c r="H2745" i="7"/>
  <c r="H2744" i="7"/>
  <c r="H2743" i="7"/>
  <c r="H2742" i="7"/>
  <c r="H2741" i="7"/>
  <c r="H2740" i="7"/>
  <c r="H2739" i="7"/>
  <c r="H2738" i="7"/>
  <c r="H2737" i="7"/>
  <c r="H2736" i="7"/>
  <c r="H2735" i="7"/>
  <c r="H2734" i="7"/>
  <c r="H2733" i="7"/>
  <c r="H2732" i="7"/>
  <c r="H2731" i="7"/>
  <c r="H2730" i="7"/>
  <c r="H2729" i="7"/>
  <c r="H2728" i="7"/>
  <c r="H2727" i="7"/>
  <c r="H2726" i="7"/>
  <c r="H2725" i="7"/>
  <c r="H2724" i="7"/>
  <c r="H2723" i="7"/>
  <c r="H2722" i="7"/>
  <c r="H2721" i="7"/>
  <c r="H2720" i="7"/>
  <c r="H2719" i="7"/>
  <c r="H2718" i="7"/>
  <c r="H2717" i="7"/>
  <c r="H2716" i="7"/>
  <c r="H2715" i="7"/>
  <c r="H2714" i="7"/>
  <c r="H2713" i="7"/>
  <c r="H2712" i="7"/>
  <c r="H2711" i="7"/>
  <c r="H2710" i="7"/>
  <c r="H2709" i="7"/>
  <c r="H2708" i="7"/>
  <c r="H2707" i="7"/>
  <c r="H2706" i="7"/>
  <c r="H2705" i="7"/>
  <c r="H2704" i="7"/>
  <c r="H2703" i="7"/>
  <c r="H2702" i="7"/>
  <c r="H2701" i="7"/>
  <c r="H2700" i="7"/>
  <c r="H2699" i="7"/>
  <c r="H2698" i="7"/>
  <c r="H2697" i="7"/>
  <c r="H2696" i="7"/>
  <c r="H2695" i="7"/>
  <c r="H2694" i="7"/>
  <c r="H2693" i="7"/>
  <c r="H2692" i="7"/>
  <c r="H2691" i="7"/>
  <c r="H2690" i="7"/>
  <c r="H2689" i="7"/>
  <c r="H2688" i="7"/>
  <c r="H2687" i="7"/>
  <c r="H2686" i="7"/>
  <c r="H2685" i="7"/>
  <c r="H2684" i="7"/>
  <c r="H2683" i="7"/>
  <c r="H2682" i="7"/>
  <c r="H2681" i="7"/>
  <c r="H2680" i="7"/>
  <c r="H2679" i="7"/>
  <c r="H2678" i="7"/>
  <c r="H2677" i="7"/>
  <c r="H2676" i="7"/>
  <c r="H2675" i="7"/>
  <c r="H2674" i="7"/>
  <c r="H2673" i="7"/>
  <c r="H2672" i="7"/>
  <c r="H2671" i="7"/>
  <c r="H2670" i="7"/>
  <c r="H2669" i="7"/>
  <c r="H2668" i="7"/>
  <c r="H2667" i="7"/>
  <c r="H2666" i="7"/>
  <c r="H2665" i="7"/>
  <c r="H2664" i="7"/>
  <c r="H2663" i="7"/>
  <c r="H2662" i="7"/>
  <c r="H2661" i="7"/>
  <c r="H2660" i="7"/>
  <c r="H2659" i="7"/>
  <c r="H2658" i="7"/>
  <c r="H2657" i="7"/>
  <c r="H2656" i="7"/>
  <c r="H2655" i="7"/>
  <c r="H2654" i="7"/>
  <c r="H2653" i="7"/>
  <c r="H2652" i="7"/>
  <c r="H2651" i="7"/>
  <c r="H2650" i="7"/>
  <c r="H2649" i="7"/>
  <c r="H2648" i="7"/>
  <c r="H2647" i="7"/>
  <c r="H2646" i="7"/>
  <c r="H2645" i="7"/>
  <c r="H2644" i="7"/>
  <c r="H2643" i="7"/>
  <c r="H2642" i="7"/>
  <c r="H2641" i="7"/>
  <c r="H2640" i="7"/>
  <c r="H2639" i="7"/>
  <c r="H2638" i="7"/>
  <c r="H2637" i="7"/>
  <c r="H2636" i="7"/>
  <c r="H2635" i="7"/>
  <c r="H2634" i="7"/>
  <c r="H2633" i="7"/>
  <c r="H2632" i="7"/>
  <c r="H2631" i="7"/>
  <c r="H2630" i="7"/>
  <c r="H2629" i="7"/>
  <c r="H2628" i="7"/>
  <c r="H2627" i="7"/>
  <c r="H2626" i="7"/>
  <c r="H2625" i="7"/>
  <c r="H2624" i="7"/>
  <c r="H2623" i="7"/>
  <c r="H2622" i="7"/>
  <c r="H2621" i="7"/>
  <c r="H2620" i="7"/>
  <c r="H2619" i="7"/>
  <c r="H2618" i="7"/>
  <c r="H2617" i="7"/>
  <c r="H2616" i="7"/>
  <c r="H2615" i="7"/>
  <c r="H2614" i="7"/>
  <c r="H2613" i="7"/>
  <c r="H2612" i="7"/>
  <c r="H2611" i="7"/>
  <c r="H2610" i="7"/>
  <c r="H2609" i="7"/>
  <c r="H2608" i="7"/>
  <c r="H2607" i="7"/>
  <c r="H2606" i="7"/>
  <c r="H2605" i="7"/>
  <c r="H2604" i="7"/>
  <c r="H2603" i="7"/>
  <c r="H2602" i="7"/>
  <c r="H2601" i="7"/>
  <c r="H2600" i="7"/>
  <c r="H2599" i="7"/>
  <c r="H2598" i="7"/>
  <c r="H2597" i="7"/>
  <c r="H2596" i="7"/>
  <c r="H2595" i="7"/>
  <c r="H2594" i="7"/>
  <c r="H2593" i="7"/>
  <c r="H2592" i="7"/>
  <c r="H2591" i="7"/>
  <c r="H2590" i="7"/>
  <c r="H2589" i="7"/>
  <c r="H2588" i="7"/>
  <c r="H2587" i="7"/>
  <c r="H2586" i="7"/>
  <c r="H2585" i="7"/>
  <c r="H2584" i="7"/>
  <c r="H2583" i="7"/>
  <c r="H2582" i="7"/>
  <c r="H2581" i="7"/>
  <c r="H2580" i="7"/>
  <c r="H2579" i="7"/>
  <c r="H2578" i="7"/>
  <c r="H2577" i="7"/>
  <c r="H2576" i="7"/>
  <c r="H2575" i="7"/>
  <c r="H2574" i="7"/>
  <c r="H2573" i="7"/>
  <c r="H2572" i="7"/>
  <c r="H2571" i="7"/>
  <c r="H2570" i="7"/>
  <c r="H2569" i="7"/>
  <c r="H2568" i="7"/>
  <c r="H2567" i="7"/>
  <c r="H2566" i="7"/>
  <c r="H2565" i="7"/>
  <c r="H2564" i="7"/>
  <c r="H2563" i="7"/>
  <c r="H2562" i="7"/>
  <c r="H2561" i="7"/>
  <c r="H2560" i="7"/>
  <c r="H2559" i="7"/>
  <c r="H2558" i="7"/>
  <c r="H2557" i="7"/>
  <c r="H2556" i="7"/>
  <c r="H2555" i="7"/>
  <c r="H2554" i="7"/>
  <c r="H2553" i="7"/>
  <c r="H2552" i="7"/>
  <c r="H2551" i="7"/>
  <c r="H2550" i="7"/>
  <c r="H2549" i="7"/>
  <c r="H2548" i="7"/>
  <c r="H2547" i="7"/>
  <c r="H2546" i="7"/>
  <c r="H2545" i="7"/>
  <c r="H2544" i="7"/>
  <c r="H2543" i="7"/>
  <c r="H2542" i="7"/>
  <c r="H2541" i="7"/>
  <c r="H2540" i="7"/>
  <c r="H2539" i="7"/>
  <c r="H2538" i="7"/>
  <c r="H2537" i="7"/>
  <c r="H2536" i="7"/>
  <c r="H2535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21" i="7"/>
  <c r="H2520" i="7"/>
  <c r="H2519" i="7"/>
  <c r="H2518" i="7"/>
  <c r="H2517" i="7"/>
  <c r="H2516" i="7"/>
  <c r="H2515" i="7"/>
  <c r="H2514" i="7"/>
  <c r="H2513" i="7"/>
  <c r="H2512" i="7"/>
  <c r="H2511" i="7"/>
  <c r="H2510" i="7"/>
  <c r="H2509" i="7"/>
  <c r="H2508" i="7"/>
  <c r="H2507" i="7"/>
  <c r="H2506" i="7"/>
  <c r="H2505" i="7"/>
  <c r="H2504" i="7"/>
  <c r="H2503" i="7"/>
  <c r="H2502" i="7"/>
  <c r="H2501" i="7"/>
  <c r="H2500" i="7"/>
  <c r="H2499" i="7"/>
  <c r="H2498" i="7"/>
  <c r="H2497" i="7"/>
  <c r="H2496" i="7"/>
  <c r="H2495" i="7"/>
  <c r="H2494" i="7"/>
  <c r="H2493" i="7"/>
  <c r="H2492" i="7"/>
  <c r="H2491" i="7"/>
  <c r="H2490" i="7"/>
  <c r="H2489" i="7"/>
  <c r="H2488" i="7"/>
  <c r="H2487" i="7"/>
  <c r="H2486" i="7"/>
  <c r="H2485" i="7"/>
  <c r="H2484" i="7"/>
  <c r="H2483" i="7"/>
  <c r="H2482" i="7"/>
  <c r="H2481" i="7"/>
  <c r="H2480" i="7"/>
  <c r="H2479" i="7"/>
  <c r="H2478" i="7"/>
  <c r="H2477" i="7"/>
  <c r="H2476" i="7"/>
  <c r="H2475" i="7"/>
  <c r="H2474" i="7"/>
  <c r="H2473" i="7"/>
  <c r="H2472" i="7"/>
  <c r="H2471" i="7"/>
  <c r="H2470" i="7"/>
  <c r="H2469" i="7"/>
  <c r="H2468" i="7"/>
  <c r="H2467" i="7"/>
  <c r="H2466" i="7"/>
  <c r="H2465" i="7"/>
  <c r="H2464" i="7"/>
  <c r="H2463" i="7"/>
  <c r="H2462" i="7"/>
  <c r="H2461" i="7"/>
  <c r="H2460" i="7"/>
  <c r="H2459" i="7"/>
  <c r="H2458" i="7"/>
  <c r="H2457" i="7"/>
  <c r="H2456" i="7"/>
  <c r="H2455" i="7"/>
  <c r="H2454" i="7"/>
  <c r="H2453" i="7"/>
  <c r="H2452" i="7"/>
  <c r="H2451" i="7"/>
  <c r="H2450" i="7"/>
  <c r="H2449" i="7"/>
  <c r="H2448" i="7"/>
  <c r="H2447" i="7"/>
  <c r="H2446" i="7"/>
  <c r="H2445" i="7"/>
  <c r="H2444" i="7"/>
  <c r="H2443" i="7"/>
  <c r="H2442" i="7"/>
  <c r="H2441" i="7"/>
  <c r="H2440" i="7"/>
  <c r="H2439" i="7"/>
  <c r="H2438" i="7"/>
  <c r="H2437" i="7"/>
  <c r="H2436" i="7"/>
  <c r="H2435" i="7"/>
  <c r="H2434" i="7"/>
  <c r="H2433" i="7"/>
  <c r="H2432" i="7"/>
  <c r="H2431" i="7"/>
  <c r="H2430" i="7"/>
  <c r="H2429" i="7"/>
  <c r="H2428" i="7"/>
  <c r="H2427" i="7"/>
  <c r="H2426" i="7"/>
  <c r="H2425" i="7"/>
  <c r="H2424" i="7"/>
  <c r="H2423" i="7"/>
  <c r="H2422" i="7"/>
  <c r="H2421" i="7"/>
  <c r="H2420" i="7"/>
  <c r="H2419" i="7"/>
  <c r="H2418" i="7"/>
  <c r="H2417" i="7"/>
  <c r="H2416" i="7"/>
  <c r="H2415" i="7"/>
  <c r="H2414" i="7"/>
  <c r="H2413" i="7"/>
  <c r="H2412" i="7"/>
  <c r="H2411" i="7"/>
  <c r="H2410" i="7"/>
  <c r="H2409" i="7"/>
  <c r="H2408" i="7"/>
  <c r="H2407" i="7"/>
  <c r="H2406" i="7"/>
  <c r="H2405" i="7"/>
  <c r="H2404" i="7"/>
  <c r="H2403" i="7"/>
  <c r="H2402" i="7"/>
  <c r="H2401" i="7"/>
  <c r="H2400" i="7"/>
  <c r="H2399" i="7"/>
  <c r="H2398" i="7"/>
  <c r="H2397" i="7"/>
  <c r="H2396" i="7"/>
  <c r="H2395" i="7"/>
  <c r="H2394" i="7"/>
  <c r="H2393" i="7"/>
  <c r="H2392" i="7"/>
  <c r="H2391" i="7"/>
  <c r="H2390" i="7"/>
  <c r="H2389" i="7"/>
  <c r="H2388" i="7"/>
  <c r="H2387" i="7"/>
  <c r="H2386" i="7"/>
  <c r="H2385" i="7"/>
  <c r="H2384" i="7"/>
  <c r="H2383" i="7"/>
  <c r="H2382" i="7"/>
  <c r="H2381" i="7"/>
  <c r="H2380" i="7"/>
  <c r="H2379" i="7"/>
  <c r="H2378" i="7"/>
  <c r="H2377" i="7"/>
  <c r="H2376" i="7"/>
  <c r="H2375" i="7"/>
  <c r="H2374" i="7"/>
  <c r="H2373" i="7"/>
  <c r="H2372" i="7"/>
  <c r="H2371" i="7"/>
  <c r="H2370" i="7"/>
  <c r="H2369" i="7"/>
  <c r="H2368" i="7"/>
  <c r="H2367" i="7"/>
  <c r="H2366" i="7"/>
  <c r="H2365" i="7"/>
  <c r="H2364" i="7"/>
  <c r="H2363" i="7"/>
  <c r="H2362" i="7"/>
  <c r="H2361" i="7"/>
  <c r="H2360" i="7"/>
  <c r="H2359" i="7"/>
  <c r="H2358" i="7"/>
  <c r="H2357" i="7"/>
  <c r="H2356" i="7"/>
  <c r="H2355" i="7"/>
  <c r="H2354" i="7"/>
  <c r="H2353" i="7"/>
  <c r="H2352" i="7"/>
  <c r="H2351" i="7"/>
  <c r="H2350" i="7"/>
  <c r="H2349" i="7"/>
  <c r="H2348" i="7"/>
  <c r="H2347" i="7"/>
  <c r="H2346" i="7"/>
  <c r="H2345" i="7"/>
  <c r="H2344" i="7"/>
  <c r="H2343" i="7"/>
  <c r="H2342" i="7"/>
  <c r="H2341" i="7"/>
  <c r="H2340" i="7"/>
  <c r="H2339" i="7"/>
  <c r="H2338" i="7"/>
  <c r="H2337" i="7"/>
  <c r="H2336" i="7"/>
  <c r="H2335" i="7"/>
  <c r="H2334" i="7"/>
  <c r="H2333" i="7"/>
  <c r="H2332" i="7"/>
  <c r="H2331" i="7"/>
  <c r="H2330" i="7"/>
  <c r="H2329" i="7"/>
  <c r="H2328" i="7"/>
  <c r="H2327" i="7"/>
  <c r="H2326" i="7"/>
  <c r="H2325" i="7"/>
  <c r="H2324" i="7"/>
  <c r="H2323" i="7"/>
  <c r="H2322" i="7"/>
  <c r="H2321" i="7"/>
  <c r="H2320" i="7"/>
  <c r="H2319" i="7"/>
  <c r="H2318" i="7"/>
  <c r="H2317" i="7"/>
  <c r="H2316" i="7"/>
  <c r="H2315" i="7"/>
  <c r="H2314" i="7"/>
  <c r="H2313" i="7"/>
  <c r="H2312" i="7"/>
  <c r="H2311" i="7"/>
  <c r="H2310" i="7"/>
  <c r="H2309" i="7"/>
  <c r="H2308" i="7"/>
  <c r="H2307" i="7"/>
  <c r="H2306" i="7"/>
  <c r="H2305" i="7"/>
  <c r="H2304" i="7"/>
  <c r="H2303" i="7"/>
  <c r="H2302" i="7"/>
  <c r="H2301" i="7"/>
  <c r="H2300" i="7"/>
  <c r="H2299" i="7"/>
  <c r="H2298" i="7"/>
  <c r="H2297" i="7"/>
  <c r="H2296" i="7"/>
  <c r="H2295" i="7"/>
  <c r="H2294" i="7"/>
  <c r="H2293" i="7"/>
  <c r="H2292" i="7"/>
  <c r="H2291" i="7"/>
  <c r="H2290" i="7"/>
  <c r="H2289" i="7"/>
  <c r="H2288" i="7"/>
  <c r="H2287" i="7"/>
  <c r="H2286" i="7"/>
  <c r="H2285" i="7"/>
  <c r="H2284" i="7"/>
  <c r="H2283" i="7"/>
  <c r="H2282" i="7"/>
  <c r="H2281" i="7"/>
  <c r="H2280" i="7"/>
  <c r="H2279" i="7"/>
  <c r="H2278" i="7"/>
  <c r="H2277" i="7"/>
  <c r="H2276" i="7"/>
  <c r="H2275" i="7"/>
  <c r="H2274" i="7"/>
  <c r="H2273" i="7"/>
  <c r="H2272" i="7"/>
  <c r="H2271" i="7"/>
  <c r="H2270" i="7"/>
  <c r="H2269" i="7"/>
  <c r="H2268" i="7"/>
  <c r="H2267" i="7"/>
  <c r="H2266" i="7"/>
  <c r="H2265" i="7"/>
  <c r="H2264" i="7"/>
  <c r="H2263" i="7"/>
  <c r="H2262" i="7"/>
  <c r="H2261" i="7"/>
  <c r="H2260" i="7"/>
  <c r="H2259" i="7"/>
  <c r="H2258" i="7"/>
  <c r="H2257" i="7"/>
  <c r="H2256" i="7"/>
  <c r="H2255" i="7"/>
  <c r="H2254" i="7"/>
  <c r="H2253" i="7"/>
  <c r="H2252" i="7"/>
  <c r="H2251" i="7"/>
  <c r="H2250" i="7"/>
  <c r="H2249" i="7"/>
  <c r="H2248" i="7"/>
  <c r="H2247" i="7"/>
  <c r="H2246" i="7"/>
  <c r="H2245" i="7"/>
  <c r="H2244" i="7"/>
  <c r="H2243" i="7"/>
  <c r="H2242" i="7"/>
  <c r="H2241" i="7"/>
  <c r="H2240" i="7"/>
  <c r="H2239" i="7"/>
  <c r="H2238" i="7"/>
  <c r="H2237" i="7"/>
  <c r="H2236" i="7"/>
  <c r="H2235" i="7"/>
  <c r="H2234" i="7"/>
  <c r="H2233" i="7"/>
  <c r="H2232" i="7"/>
  <c r="H2231" i="7"/>
  <c r="H2230" i="7"/>
  <c r="H2229" i="7"/>
  <c r="H2228" i="7"/>
  <c r="H2227" i="7"/>
  <c r="H2226" i="7"/>
  <c r="H2225" i="7"/>
  <c r="H2224" i="7"/>
  <c r="H2223" i="7"/>
  <c r="H2222" i="7"/>
  <c r="H2221" i="7"/>
  <c r="H2220" i="7"/>
  <c r="H2219" i="7"/>
  <c r="H2218" i="7"/>
  <c r="H2217" i="7"/>
  <c r="H2216" i="7"/>
  <c r="H2215" i="7"/>
  <c r="H2214" i="7"/>
  <c r="H2213" i="7"/>
  <c r="H2212" i="7"/>
  <c r="H2211" i="7"/>
  <c r="H2210" i="7"/>
  <c r="H2209" i="7"/>
  <c r="H2208" i="7"/>
  <c r="H2207" i="7"/>
  <c r="H2206" i="7"/>
  <c r="H2205" i="7"/>
  <c r="H2204" i="7"/>
  <c r="H2203" i="7"/>
  <c r="H2202" i="7"/>
  <c r="H2201" i="7"/>
  <c r="H2200" i="7"/>
  <c r="H2199" i="7"/>
  <c r="H2198" i="7"/>
  <c r="H2197" i="7"/>
  <c r="H2196" i="7"/>
  <c r="H2195" i="7"/>
  <c r="H2194" i="7"/>
  <c r="H2193" i="7"/>
  <c r="H2192" i="7"/>
  <c r="H2191" i="7"/>
  <c r="H2190" i="7"/>
  <c r="H2189" i="7"/>
  <c r="H2188" i="7"/>
  <c r="H2187" i="7"/>
  <c r="H2186" i="7"/>
  <c r="H2185" i="7"/>
  <c r="H2184" i="7"/>
  <c r="H2183" i="7"/>
  <c r="H2182" i="7"/>
  <c r="H2181" i="7"/>
  <c r="H2180" i="7"/>
  <c r="H2179" i="7"/>
  <c r="H2178" i="7"/>
  <c r="H2177" i="7"/>
  <c r="H2176" i="7"/>
  <c r="H2175" i="7"/>
  <c r="H2174" i="7"/>
  <c r="H2173" i="7"/>
  <c r="H2172" i="7"/>
  <c r="H2171" i="7"/>
  <c r="H2170" i="7"/>
  <c r="H2169" i="7"/>
  <c r="H2168" i="7"/>
  <c r="H2167" i="7"/>
  <c r="H2166" i="7"/>
  <c r="H2165" i="7"/>
  <c r="H2164" i="7"/>
  <c r="H2163" i="7"/>
  <c r="H2162" i="7"/>
  <c r="H2161" i="7"/>
  <c r="H2160" i="7"/>
  <c r="H2159" i="7"/>
  <c r="H2158" i="7"/>
  <c r="H2157" i="7"/>
  <c r="H2156" i="7"/>
  <c r="H2155" i="7"/>
  <c r="H2154" i="7"/>
  <c r="H2153" i="7"/>
  <c r="H2152" i="7"/>
  <c r="H2151" i="7"/>
  <c r="H2150" i="7"/>
  <c r="H2149" i="7"/>
  <c r="H2148" i="7"/>
  <c r="H2147" i="7"/>
  <c r="H2146" i="7"/>
  <c r="H2145" i="7"/>
  <c r="H2144" i="7"/>
  <c r="H2143" i="7"/>
  <c r="H2142" i="7"/>
  <c r="H2141" i="7"/>
  <c r="H2140" i="7"/>
  <c r="H2139" i="7"/>
  <c r="H2138" i="7"/>
  <c r="H2137" i="7"/>
  <c r="H2136" i="7"/>
  <c r="H2135" i="7"/>
  <c r="H2134" i="7"/>
  <c r="H2133" i="7"/>
  <c r="H2132" i="7"/>
  <c r="H2131" i="7"/>
  <c r="H2130" i="7"/>
  <c r="H2129" i="7"/>
  <c r="H2128" i="7"/>
  <c r="H2127" i="7"/>
  <c r="H2126" i="7"/>
  <c r="H2125" i="7"/>
  <c r="H2124" i="7"/>
  <c r="H2123" i="7"/>
  <c r="H2122" i="7"/>
  <c r="H2121" i="7"/>
  <c r="H2120" i="7"/>
  <c r="H2119" i="7"/>
  <c r="H2118" i="7"/>
  <c r="H2117" i="7"/>
  <c r="H2116" i="7"/>
  <c r="H2115" i="7"/>
  <c r="H2114" i="7"/>
  <c r="H2113" i="7"/>
  <c r="H2112" i="7"/>
  <c r="H2111" i="7"/>
  <c r="H2110" i="7"/>
  <c r="H2109" i="7"/>
  <c r="H2108" i="7"/>
  <c r="H2107" i="7"/>
  <c r="H2106" i="7"/>
  <c r="H2105" i="7"/>
  <c r="H2104" i="7"/>
  <c r="H2103" i="7"/>
  <c r="H2102" i="7"/>
  <c r="H2101" i="7"/>
  <c r="H2100" i="7"/>
  <c r="H2099" i="7"/>
  <c r="H2098" i="7"/>
  <c r="H2097" i="7"/>
  <c r="H2096" i="7"/>
  <c r="H2095" i="7"/>
  <c r="H2094" i="7"/>
  <c r="H2093" i="7"/>
  <c r="H2092" i="7"/>
  <c r="H2091" i="7"/>
  <c r="H2090" i="7"/>
  <c r="H2089" i="7"/>
  <c r="H2088" i="7"/>
  <c r="H2087" i="7"/>
  <c r="H2086" i="7"/>
  <c r="H2085" i="7"/>
  <c r="H2084" i="7"/>
  <c r="H2083" i="7"/>
  <c r="H2082" i="7"/>
  <c r="H2081" i="7"/>
  <c r="H2080" i="7"/>
  <c r="H2079" i="7"/>
  <c r="H2078" i="7"/>
  <c r="H2077" i="7"/>
  <c r="H2076" i="7"/>
  <c r="H2075" i="7"/>
  <c r="H2074" i="7"/>
  <c r="H2073" i="7"/>
  <c r="H2072" i="7"/>
  <c r="H2071" i="7"/>
  <c r="H2070" i="7"/>
  <c r="H2069" i="7"/>
  <c r="H2068" i="7"/>
  <c r="H2067" i="7"/>
  <c r="H2066" i="7"/>
  <c r="H2065" i="7"/>
  <c r="H2064" i="7"/>
  <c r="H2063" i="7"/>
  <c r="H2062" i="7"/>
  <c r="H2061" i="7"/>
  <c r="H2060" i="7"/>
  <c r="H2059" i="7"/>
  <c r="H2058" i="7"/>
  <c r="H2057" i="7"/>
  <c r="H2056" i="7"/>
  <c r="H2055" i="7"/>
  <c r="H2054" i="7"/>
  <c r="H2053" i="7"/>
  <c r="H2052" i="7"/>
  <c r="H2051" i="7"/>
  <c r="H2050" i="7"/>
  <c r="H2049" i="7"/>
  <c r="H2048" i="7"/>
  <c r="H2047" i="7"/>
  <c r="H2046" i="7"/>
  <c r="H2045" i="7"/>
  <c r="H2044" i="7"/>
  <c r="H2043" i="7"/>
  <c r="H2042" i="7"/>
  <c r="H2041" i="7"/>
  <c r="H2040" i="7"/>
  <c r="H2039" i="7"/>
  <c r="H2038" i="7"/>
  <c r="H2037" i="7"/>
  <c r="H2036" i="7"/>
  <c r="H2035" i="7"/>
  <c r="H2034" i="7"/>
  <c r="H2033" i="7"/>
  <c r="H2032" i="7"/>
  <c r="H2031" i="7"/>
  <c r="H2030" i="7"/>
  <c r="H2029" i="7"/>
  <c r="H2028" i="7"/>
  <c r="H2027" i="7"/>
  <c r="H2026" i="7"/>
  <c r="H2025" i="7"/>
  <c r="H2024" i="7"/>
  <c r="H2023" i="7"/>
  <c r="H2022" i="7"/>
  <c r="H2021" i="7"/>
  <c r="H2020" i="7"/>
  <c r="H2019" i="7"/>
  <c r="H2018" i="7"/>
  <c r="H2017" i="7"/>
  <c r="H2016" i="7"/>
  <c r="H2015" i="7"/>
  <c r="H2014" i="7"/>
  <c r="H2013" i="7"/>
  <c r="H2012" i="7"/>
  <c r="H2011" i="7"/>
  <c r="H2010" i="7"/>
  <c r="H2009" i="7"/>
  <c r="H2008" i="7"/>
  <c r="H2007" i="7"/>
  <c r="H2006" i="7"/>
  <c r="H2005" i="7"/>
  <c r="H2004" i="7"/>
  <c r="H2003" i="7"/>
  <c r="H2002" i="7"/>
  <c r="H2001" i="7"/>
  <c r="H2000" i="7"/>
  <c r="H1999" i="7"/>
  <c r="H1998" i="7"/>
  <c r="H1997" i="7"/>
  <c r="H1996" i="7"/>
  <c r="H1995" i="7"/>
  <c r="H1994" i="7"/>
  <c r="H1993" i="7"/>
  <c r="H1992" i="7"/>
  <c r="H1991" i="7"/>
  <c r="H1990" i="7"/>
  <c r="H1989" i="7"/>
  <c r="H1988" i="7"/>
  <c r="H1987" i="7"/>
  <c r="H1986" i="7"/>
  <c r="H1985" i="7"/>
  <c r="H1984" i="7"/>
  <c r="H1983" i="7"/>
  <c r="H1982" i="7"/>
  <c r="H1981" i="7"/>
  <c r="H1980" i="7"/>
  <c r="H1979" i="7"/>
  <c r="H1978" i="7"/>
  <c r="H1977" i="7"/>
  <c r="H1976" i="7"/>
  <c r="H1975" i="7"/>
  <c r="H1974" i="7"/>
  <c r="H1973" i="7"/>
  <c r="H1972" i="7"/>
  <c r="H1971" i="7"/>
  <c r="H1970" i="7"/>
  <c r="H1969" i="7"/>
  <c r="H1968" i="7"/>
  <c r="H1967" i="7"/>
  <c r="H1966" i="7"/>
  <c r="H1965" i="7"/>
  <c r="H1964" i="7"/>
  <c r="H1963" i="7"/>
  <c r="H1962" i="7"/>
  <c r="H1961" i="7"/>
  <c r="H1960" i="7"/>
  <c r="H1959" i="7"/>
  <c r="H1958" i="7"/>
  <c r="H1957" i="7"/>
  <c r="H1956" i="7"/>
  <c r="H1955" i="7"/>
  <c r="H1954" i="7"/>
  <c r="H1953" i="7"/>
  <c r="H1952" i="7"/>
  <c r="H1951" i="7"/>
  <c r="H1950" i="7"/>
  <c r="H1949" i="7"/>
  <c r="H1948" i="7"/>
  <c r="H1947" i="7"/>
  <c r="H1946" i="7"/>
  <c r="H1945" i="7"/>
  <c r="H1944" i="7"/>
  <c r="H1943" i="7"/>
  <c r="H1942" i="7"/>
  <c r="H1941" i="7"/>
  <c r="H1940" i="7"/>
  <c r="H1939" i="7"/>
  <c r="H1938" i="7"/>
  <c r="H1937" i="7"/>
  <c r="H1936" i="7"/>
  <c r="H1935" i="7"/>
  <c r="H1934" i="7"/>
  <c r="H1933" i="7"/>
  <c r="H1932" i="7"/>
  <c r="H1931" i="7"/>
  <c r="H1930" i="7"/>
  <c r="H1929" i="7"/>
  <c r="H1928" i="7"/>
  <c r="H1927" i="7"/>
  <c r="H1926" i="7"/>
  <c r="H1925" i="7"/>
  <c r="H1924" i="7"/>
  <c r="H1923" i="7"/>
  <c r="H1922" i="7"/>
  <c r="H1921" i="7"/>
  <c r="H1920" i="7"/>
  <c r="H1919" i="7"/>
  <c r="H1918" i="7"/>
  <c r="H1917" i="7"/>
  <c r="H1916" i="7"/>
  <c r="H1915" i="7"/>
  <c r="H1914" i="7"/>
  <c r="H1913" i="7"/>
  <c r="H1912" i="7"/>
  <c r="H1911" i="7"/>
  <c r="H1910" i="7"/>
  <c r="H1909" i="7"/>
  <c r="H1908" i="7"/>
  <c r="H1907" i="7"/>
  <c r="H1906" i="7"/>
  <c r="H1905" i="7"/>
  <c r="H1904" i="7"/>
  <c r="H1903" i="7"/>
  <c r="H1902" i="7"/>
  <c r="H1901" i="7"/>
  <c r="H1900" i="7"/>
  <c r="H1899" i="7"/>
  <c r="H1898" i="7"/>
  <c r="H1897" i="7"/>
  <c r="H1896" i="7"/>
  <c r="H1895" i="7"/>
  <c r="H1894" i="7"/>
  <c r="H1893" i="7"/>
  <c r="H1892" i="7"/>
  <c r="H1891" i="7"/>
  <c r="H1890" i="7"/>
  <c r="H1889" i="7"/>
  <c r="H1888" i="7"/>
  <c r="H1887" i="7"/>
  <c r="H1886" i="7"/>
  <c r="H1885" i="7"/>
  <c r="H1884" i="7"/>
  <c r="H1883" i="7"/>
  <c r="H1882" i="7"/>
  <c r="H1881" i="7"/>
  <c r="H1880" i="7"/>
  <c r="H1879" i="7"/>
  <c r="H1878" i="7"/>
  <c r="H1877" i="7"/>
  <c r="H1876" i="7"/>
  <c r="H1875" i="7"/>
  <c r="H1874" i="7"/>
  <c r="H1873" i="7"/>
  <c r="H1872" i="7"/>
  <c r="H1871" i="7"/>
  <c r="H1870" i="7"/>
  <c r="H1869" i="7"/>
  <c r="H1868" i="7"/>
  <c r="H1867" i="7"/>
  <c r="H1866" i="7"/>
  <c r="H1865" i="7"/>
  <c r="H1864" i="7"/>
  <c r="H1863" i="7"/>
  <c r="H1862" i="7"/>
  <c r="H1861" i="7"/>
  <c r="H1860" i="7"/>
  <c r="H1859" i="7"/>
  <c r="H1858" i="7"/>
  <c r="H1857" i="7"/>
  <c r="H1856" i="7"/>
  <c r="H1855" i="7"/>
  <c r="H1854" i="7"/>
  <c r="H1853" i="7"/>
  <c r="H1852" i="7"/>
  <c r="H1851" i="7"/>
  <c r="H1850" i="7"/>
  <c r="H1849" i="7"/>
  <c r="H1848" i="7"/>
  <c r="H1847" i="7"/>
  <c r="H1846" i="7"/>
  <c r="H1845" i="7"/>
  <c r="H1844" i="7"/>
  <c r="H1843" i="7"/>
  <c r="H1842" i="7"/>
  <c r="H1841" i="7"/>
  <c r="H1840" i="7"/>
  <c r="H1839" i="7"/>
  <c r="H1838" i="7"/>
  <c r="H1837" i="7"/>
  <c r="H1836" i="7"/>
  <c r="H1835" i="7"/>
  <c r="H1834" i="7"/>
  <c r="H1833" i="7"/>
  <c r="H1832" i="7"/>
  <c r="H1831" i="7"/>
  <c r="H1830" i="7"/>
  <c r="H1829" i="7"/>
  <c r="H1828" i="7"/>
  <c r="H1827" i="7"/>
  <c r="H1826" i="7"/>
  <c r="H1825" i="7"/>
  <c r="H1824" i="7"/>
  <c r="H1823" i="7"/>
  <c r="H1822" i="7"/>
  <c r="H1821" i="7"/>
  <c r="H1820" i="7"/>
  <c r="H1819" i="7"/>
  <c r="H1818" i="7"/>
  <c r="H1817" i="7"/>
  <c r="H1816" i="7"/>
  <c r="H1815" i="7"/>
  <c r="H1814" i="7"/>
  <c r="H1813" i="7"/>
  <c r="H1812" i="7"/>
  <c r="H1811" i="7"/>
  <c r="H1810" i="7"/>
  <c r="H1809" i="7"/>
  <c r="H1808" i="7"/>
  <c r="H1807" i="7"/>
  <c r="H1806" i="7"/>
  <c r="H1805" i="7"/>
  <c r="H1804" i="7"/>
  <c r="H1803" i="7"/>
  <c r="H1802" i="7"/>
  <c r="H1801" i="7"/>
  <c r="H1800" i="7"/>
  <c r="H1799" i="7"/>
  <c r="H1798" i="7"/>
  <c r="H1797" i="7"/>
  <c r="H1796" i="7"/>
  <c r="H1795" i="7"/>
  <c r="H1794" i="7"/>
  <c r="H1793" i="7"/>
  <c r="H1792" i="7"/>
  <c r="H1791" i="7"/>
  <c r="H1790" i="7"/>
  <c r="H1789" i="7"/>
  <c r="H1788" i="7"/>
  <c r="H1787" i="7"/>
  <c r="H1786" i="7"/>
  <c r="H1785" i="7"/>
  <c r="H1784" i="7"/>
  <c r="H1783" i="7"/>
  <c r="H1782" i="7"/>
  <c r="H1781" i="7"/>
  <c r="H1780" i="7"/>
  <c r="H1779" i="7"/>
  <c r="H1778" i="7"/>
  <c r="H1777" i="7"/>
  <c r="H1776" i="7"/>
  <c r="H1775" i="7"/>
  <c r="H1774" i="7"/>
  <c r="H1773" i="7"/>
  <c r="H1772" i="7"/>
  <c r="H1771" i="7"/>
  <c r="H1770" i="7"/>
  <c r="H1769" i="7"/>
  <c r="H1768" i="7"/>
  <c r="H1767" i="7"/>
  <c r="H1766" i="7"/>
  <c r="H1765" i="7"/>
  <c r="H1764" i="7"/>
  <c r="H1763" i="7"/>
  <c r="H1762" i="7"/>
  <c r="H1761" i="7"/>
  <c r="H1760" i="7"/>
  <c r="H1759" i="7"/>
  <c r="H1758" i="7"/>
  <c r="H1757" i="7"/>
  <c r="H1756" i="7"/>
  <c r="H1755" i="7"/>
  <c r="H1754" i="7"/>
  <c r="H1753" i="7"/>
  <c r="H1752" i="7"/>
  <c r="H1751" i="7"/>
  <c r="H1750" i="7"/>
  <c r="H1749" i="7"/>
  <c r="H1748" i="7"/>
  <c r="H1747" i="7"/>
  <c r="H1746" i="7"/>
  <c r="H1745" i="7"/>
  <c r="H1744" i="7"/>
  <c r="H1743" i="7"/>
  <c r="H1742" i="7"/>
  <c r="H1741" i="7"/>
  <c r="H1740" i="7"/>
  <c r="H1739" i="7"/>
  <c r="H1738" i="7"/>
  <c r="H1737" i="7"/>
  <c r="H1736" i="7"/>
  <c r="H1735" i="7"/>
  <c r="H1734" i="7"/>
  <c r="H1733" i="7"/>
  <c r="H1732" i="7"/>
  <c r="H1731" i="7"/>
  <c r="H1730" i="7"/>
  <c r="H1729" i="7"/>
  <c r="H1728" i="7"/>
  <c r="H1727" i="7"/>
  <c r="H1726" i="7"/>
  <c r="H1725" i="7"/>
  <c r="H1724" i="7"/>
  <c r="H1723" i="7"/>
  <c r="H1722" i="7"/>
  <c r="H1721" i="7"/>
  <c r="H1720" i="7"/>
  <c r="H1719" i="7"/>
  <c r="H1718" i="7"/>
  <c r="H1717" i="7"/>
  <c r="H1716" i="7"/>
  <c r="H1715" i="7"/>
  <c r="H1714" i="7"/>
  <c r="H1713" i="7"/>
  <c r="H1712" i="7"/>
  <c r="H1711" i="7"/>
  <c r="H1710" i="7"/>
  <c r="H1709" i="7"/>
  <c r="H1708" i="7"/>
  <c r="H1707" i="7"/>
  <c r="H1706" i="7"/>
  <c r="H1705" i="7"/>
  <c r="H1704" i="7"/>
  <c r="H1703" i="7"/>
  <c r="H1702" i="7"/>
  <c r="H1701" i="7"/>
  <c r="H1700" i="7"/>
  <c r="H1699" i="7"/>
  <c r="H1698" i="7"/>
  <c r="H1697" i="7"/>
  <c r="H1696" i="7"/>
  <c r="H1695" i="7"/>
  <c r="H1694" i="7"/>
  <c r="H1693" i="7"/>
  <c r="H1692" i="7"/>
  <c r="H1691" i="7"/>
  <c r="H1690" i="7"/>
  <c r="H1689" i="7"/>
  <c r="H1688" i="7"/>
  <c r="H1687" i="7"/>
  <c r="H1686" i="7"/>
  <c r="H1685" i="7"/>
  <c r="H1684" i="7"/>
  <c r="H1683" i="7"/>
  <c r="H1682" i="7"/>
  <c r="H1681" i="7"/>
  <c r="H1680" i="7"/>
  <c r="H1679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62" i="7"/>
  <c r="H1661" i="7"/>
  <c r="H1660" i="7"/>
  <c r="H1659" i="7"/>
  <c r="H1658" i="7"/>
  <c r="H1657" i="7"/>
  <c r="H1656" i="7"/>
  <c r="H1655" i="7"/>
  <c r="H1654" i="7"/>
  <c r="H1653" i="7"/>
  <c r="H1652" i="7"/>
  <c r="H1651" i="7"/>
  <c r="H1650" i="7"/>
  <c r="H1649" i="7"/>
  <c r="H1648" i="7"/>
  <c r="H1647" i="7"/>
  <c r="H1646" i="7"/>
  <c r="H1645" i="7"/>
  <c r="H1644" i="7"/>
  <c r="H1643" i="7"/>
  <c r="H1642" i="7"/>
  <c r="H1641" i="7"/>
  <c r="H1640" i="7"/>
  <c r="H1639" i="7"/>
  <c r="H1638" i="7"/>
  <c r="H1637" i="7"/>
  <c r="H1636" i="7"/>
  <c r="H1635" i="7"/>
  <c r="H1634" i="7"/>
  <c r="H1633" i="7"/>
  <c r="H1632" i="7"/>
  <c r="H1631" i="7"/>
  <c r="H1630" i="7"/>
  <c r="H1629" i="7"/>
  <c r="H1628" i="7"/>
  <c r="H1627" i="7"/>
  <c r="H1626" i="7"/>
  <c r="H1625" i="7"/>
  <c r="H1624" i="7"/>
  <c r="H1623" i="7"/>
  <c r="H1622" i="7"/>
  <c r="H1621" i="7"/>
  <c r="H1620" i="7"/>
  <c r="H1619" i="7"/>
  <c r="H1618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602" i="7"/>
  <c r="H1601" i="7"/>
  <c r="H1600" i="7"/>
  <c r="H1599" i="7"/>
  <c r="H1598" i="7"/>
  <c r="H1597" i="7"/>
  <c r="H1596" i="7"/>
  <c r="H1595" i="7"/>
  <c r="H1594" i="7"/>
  <c r="H1593" i="7"/>
  <c r="H1592" i="7"/>
  <c r="H1591" i="7"/>
  <c r="H1590" i="7"/>
  <c r="H1589" i="7"/>
  <c r="H1588" i="7"/>
  <c r="H1587" i="7"/>
  <c r="H1586" i="7"/>
  <c r="H1585" i="7"/>
  <c r="H1584" i="7"/>
  <c r="H1583" i="7"/>
  <c r="H1582" i="7"/>
  <c r="H1581" i="7"/>
  <c r="H1580" i="7"/>
  <c r="H1579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62" i="7"/>
  <c r="H1561" i="7"/>
  <c r="H1560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42" i="7"/>
  <c r="H1541" i="7"/>
  <c r="H1540" i="7"/>
  <c r="H1539" i="7"/>
  <c r="H1538" i="7"/>
  <c r="H1537" i="7"/>
  <c r="H1536" i="7"/>
  <c r="H1535" i="7"/>
  <c r="H1534" i="7"/>
  <c r="H1533" i="7"/>
  <c r="H1532" i="7"/>
  <c r="H1531" i="7"/>
  <c r="H1530" i="7"/>
  <c r="H1529" i="7"/>
  <c r="H1528" i="7"/>
  <c r="H1527" i="7"/>
  <c r="H1526" i="7"/>
  <c r="H1525" i="7"/>
  <c r="H1524" i="7"/>
  <c r="H1523" i="7"/>
  <c r="H1522" i="7"/>
  <c r="H1521" i="7"/>
  <c r="H1520" i="7"/>
  <c r="H1519" i="7"/>
  <c r="H1518" i="7"/>
  <c r="H1517" i="7"/>
  <c r="H1516" i="7"/>
  <c r="H1515" i="7"/>
  <c r="H1514" i="7"/>
  <c r="H1513" i="7"/>
  <c r="H1512" i="7"/>
  <c r="H1511" i="7"/>
  <c r="H1510" i="7"/>
  <c r="H1509" i="7"/>
  <c r="H1508" i="7"/>
  <c r="H1507" i="7"/>
  <c r="H1506" i="7"/>
  <c r="H1505" i="7"/>
  <c r="H1504" i="7"/>
  <c r="H1503" i="7"/>
  <c r="H1502" i="7"/>
  <c r="H1501" i="7"/>
  <c r="H1500" i="7"/>
  <c r="H1499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82" i="7"/>
  <c r="H1481" i="7"/>
  <c r="H1480" i="7"/>
  <c r="H1479" i="7"/>
  <c r="H1478" i="7"/>
  <c r="H1477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62" i="7"/>
  <c r="H1461" i="7"/>
  <c r="H1460" i="7"/>
  <c r="H1459" i="7"/>
  <c r="H1458" i="7"/>
  <c r="H1457" i="7"/>
  <c r="H1456" i="7"/>
  <c r="H1455" i="7"/>
  <c r="H1454" i="7"/>
  <c r="H1453" i="7"/>
  <c r="H1452" i="7"/>
  <c r="H1451" i="7"/>
  <c r="H1450" i="7"/>
  <c r="H1449" i="7"/>
  <c r="H1448" i="7"/>
  <c r="H1447" i="7"/>
  <c r="H1446" i="7"/>
  <c r="H1445" i="7"/>
  <c r="H1444" i="7"/>
  <c r="H1443" i="7"/>
  <c r="H1442" i="7"/>
  <c r="H1441" i="7"/>
  <c r="H1440" i="7"/>
  <c r="H1439" i="7"/>
  <c r="H1438" i="7"/>
  <c r="H1437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22" i="7"/>
  <c r="H1421" i="7"/>
  <c r="H1420" i="7"/>
  <c r="H1419" i="7"/>
  <c r="H1418" i="7"/>
  <c r="H1417" i="7"/>
  <c r="H1416" i="7"/>
  <c r="H1415" i="7"/>
  <c r="H1414" i="7"/>
  <c r="H1413" i="7"/>
  <c r="H1412" i="7"/>
  <c r="H1411" i="7"/>
  <c r="H1410" i="7"/>
  <c r="H1409" i="7"/>
  <c r="H1408" i="7"/>
  <c r="H1407" i="7"/>
  <c r="H1406" i="7"/>
  <c r="H1405" i="7"/>
  <c r="H1404" i="7"/>
  <c r="H1403" i="7"/>
  <c r="H1402" i="7"/>
  <c r="H1401" i="7"/>
  <c r="H1400" i="7"/>
  <c r="H1399" i="7"/>
  <c r="H1398" i="7"/>
  <c r="H1397" i="7"/>
  <c r="H1396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82" i="7"/>
  <c r="H1381" i="7"/>
  <c r="H1380" i="7"/>
  <c r="H1379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/>
  <c r="H1319" i="7"/>
  <c r="H1318" i="7"/>
  <c r="H1317" i="7"/>
  <c r="H1316" i="7"/>
  <c r="H1315" i="7"/>
  <c r="H1314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82" i="7"/>
  <c r="H1281" i="7"/>
  <c r="H1280" i="7"/>
  <c r="H1279" i="7"/>
  <c r="H1278" i="7"/>
  <c r="H1277" i="7"/>
  <c r="H1276" i="7"/>
  <c r="H1275" i="7"/>
  <c r="H1274" i="7"/>
  <c r="H1273" i="7"/>
  <c r="H1272" i="7"/>
  <c r="H1271" i="7"/>
  <c r="H1270" i="7"/>
  <c r="H1269" i="7"/>
  <c r="H1268" i="7"/>
  <c r="H1267" i="7"/>
  <c r="H1266" i="7"/>
  <c r="H1265" i="7"/>
  <c r="H1264" i="7"/>
  <c r="H1263" i="7"/>
  <c r="H1262" i="7"/>
  <c r="H1261" i="7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001" i="6"/>
  <c r="H3000" i="6"/>
  <c r="H2999" i="6"/>
  <c r="H2998" i="6"/>
  <c r="H2997" i="6"/>
  <c r="H2996" i="6"/>
  <c r="H2995" i="6"/>
  <c r="H2994" i="6"/>
  <c r="H2993" i="6"/>
  <c r="H2992" i="6"/>
  <c r="H2991" i="6"/>
  <c r="H2990" i="6"/>
  <c r="H2989" i="6"/>
  <c r="H2988" i="6"/>
  <c r="H2987" i="6"/>
  <c r="H2986" i="6"/>
  <c r="H2985" i="6"/>
  <c r="H2984" i="6"/>
  <c r="H2983" i="6"/>
  <c r="H2982" i="6"/>
  <c r="H2981" i="6"/>
  <c r="H2980" i="6"/>
  <c r="H2979" i="6"/>
  <c r="H2978" i="6"/>
  <c r="H2977" i="6"/>
  <c r="H2976" i="6"/>
  <c r="H2975" i="6"/>
  <c r="H2974" i="6"/>
  <c r="H2973" i="6"/>
  <c r="H2972" i="6"/>
  <c r="H2971" i="6"/>
  <c r="H2970" i="6"/>
  <c r="H2969" i="6"/>
  <c r="H2968" i="6"/>
  <c r="H2967" i="6"/>
  <c r="H2966" i="6"/>
  <c r="H2965" i="6"/>
  <c r="H2964" i="6"/>
  <c r="H2963" i="6"/>
  <c r="H2962" i="6"/>
  <c r="H2961" i="6"/>
  <c r="H2960" i="6"/>
  <c r="H2959" i="6"/>
  <c r="H2958" i="6"/>
  <c r="H2957" i="6"/>
  <c r="H2956" i="6"/>
  <c r="H2955" i="6"/>
  <c r="H2954" i="6"/>
  <c r="H2953" i="6"/>
  <c r="H2952" i="6"/>
  <c r="H2951" i="6"/>
  <c r="H2950" i="6"/>
  <c r="H2949" i="6"/>
  <c r="H2948" i="6"/>
  <c r="H2947" i="6"/>
  <c r="H2946" i="6"/>
  <c r="H2945" i="6"/>
  <c r="H2944" i="6"/>
  <c r="H2943" i="6"/>
  <c r="H2942" i="6"/>
  <c r="H2941" i="6"/>
  <c r="H2940" i="6"/>
  <c r="H2939" i="6"/>
  <c r="H2938" i="6"/>
  <c r="H2937" i="6"/>
  <c r="H2936" i="6"/>
  <c r="H2935" i="6"/>
  <c r="H2934" i="6"/>
  <c r="H2933" i="6"/>
  <c r="H2932" i="6"/>
  <c r="H2931" i="6"/>
  <c r="H2930" i="6"/>
  <c r="H2929" i="6"/>
  <c r="H2928" i="6"/>
  <c r="H2927" i="6"/>
  <c r="H2926" i="6"/>
  <c r="H2925" i="6"/>
  <c r="H2924" i="6"/>
  <c r="H2923" i="6"/>
  <c r="H2922" i="6"/>
  <c r="H2921" i="6"/>
  <c r="H2920" i="6"/>
  <c r="H2919" i="6"/>
  <c r="H2918" i="6"/>
  <c r="H2917" i="6"/>
  <c r="H2916" i="6"/>
  <c r="H2915" i="6"/>
  <c r="H2914" i="6"/>
  <c r="H2913" i="6"/>
  <c r="H2912" i="6"/>
  <c r="H2911" i="6"/>
  <c r="H2910" i="6"/>
  <c r="H2909" i="6"/>
  <c r="H2908" i="6"/>
  <c r="H2907" i="6"/>
  <c r="H2906" i="6"/>
  <c r="H2905" i="6"/>
  <c r="H2904" i="6"/>
  <c r="H2903" i="6"/>
  <c r="H2902" i="6"/>
  <c r="H2901" i="6"/>
  <c r="H2900" i="6"/>
  <c r="H2899" i="6"/>
  <c r="H2898" i="6"/>
  <c r="H2897" i="6"/>
  <c r="H2896" i="6"/>
  <c r="H2895" i="6"/>
  <c r="H2894" i="6"/>
  <c r="H2893" i="6"/>
  <c r="H2892" i="6"/>
  <c r="H2891" i="6"/>
  <c r="H2890" i="6"/>
  <c r="H2889" i="6"/>
  <c r="H2888" i="6"/>
  <c r="H2887" i="6"/>
  <c r="H2886" i="6"/>
  <c r="H2885" i="6"/>
  <c r="H2884" i="6"/>
  <c r="H2883" i="6"/>
  <c r="H2882" i="6"/>
  <c r="H2881" i="6"/>
  <c r="H2880" i="6"/>
  <c r="H2879" i="6"/>
  <c r="H2878" i="6"/>
  <c r="H2877" i="6"/>
  <c r="H2876" i="6"/>
  <c r="H2875" i="6"/>
  <c r="H2874" i="6"/>
  <c r="H2873" i="6"/>
  <c r="H2872" i="6"/>
  <c r="H2871" i="6"/>
  <c r="H2870" i="6"/>
  <c r="H2869" i="6"/>
  <c r="H2868" i="6"/>
  <c r="H2867" i="6"/>
  <c r="H2866" i="6"/>
  <c r="H2865" i="6"/>
  <c r="H2864" i="6"/>
  <c r="H2863" i="6"/>
  <c r="H2862" i="6"/>
  <c r="H2861" i="6"/>
  <c r="H2860" i="6"/>
  <c r="H2859" i="6"/>
  <c r="H2858" i="6"/>
  <c r="H2857" i="6"/>
  <c r="H2856" i="6"/>
  <c r="H2855" i="6"/>
  <c r="H2854" i="6"/>
  <c r="H2853" i="6"/>
  <c r="H2852" i="6"/>
  <c r="H2851" i="6"/>
  <c r="H2850" i="6"/>
  <c r="H2849" i="6"/>
  <c r="H2848" i="6"/>
  <c r="H2847" i="6"/>
  <c r="H2846" i="6"/>
  <c r="H2845" i="6"/>
  <c r="H2844" i="6"/>
  <c r="H2843" i="6"/>
  <c r="H2842" i="6"/>
  <c r="H2841" i="6"/>
  <c r="H2840" i="6"/>
  <c r="H2839" i="6"/>
  <c r="H2838" i="6"/>
  <c r="H2837" i="6"/>
  <c r="H2836" i="6"/>
  <c r="H2835" i="6"/>
  <c r="H2834" i="6"/>
  <c r="H2833" i="6"/>
  <c r="H2832" i="6"/>
  <c r="H2831" i="6"/>
  <c r="H2830" i="6"/>
  <c r="H2829" i="6"/>
  <c r="H2828" i="6"/>
  <c r="H2827" i="6"/>
  <c r="H2826" i="6"/>
  <c r="H2825" i="6"/>
  <c r="H2824" i="6"/>
  <c r="H2823" i="6"/>
  <c r="H2822" i="6"/>
  <c r="H2821" i="6"/>
  <c r="H2820" i="6"/>
  <c r="H2819" i="6"/>
  <c r="H2818" i="6"/>
  <c r="H2817" i="6"/>
  <c r="H2816" i="6"/>
  <c r="H2815" i="6"/>
  <c r="H2814" i="6"/>
  <c r="H2813" i="6"/>
  <c r="H2812" i="6"/>
  <c r="H2811" i="6"/>
  <c r="H2810" i="6"/>
  <c r="H2809" i="6"/>
  <c r="H2808" i="6"/>
  <c r="H2807" i="6"/>
  <c r="H2806" i="6"/>
  <c r="H2805" i="6"/>
  <c r="H2804" i="6"/>
  <c r="H2803" i="6"/>
  <c r="H2802" i="6"/>
  <c r="H2801" i="6"/>
  <c r="H2800" i="6"/>
  <c r="H2799" i="6"/>
  <c r="H2798" i="6"/>
  <c r="H2797" i="6"/>
  <c r="H2796" i="6"/>
  <c r="H2795" i="6"/>
  <c r="H2794" i="6"/>
  <c r="H2793" i="6"/>
  <c r="H2792" i="6"/>
  <c r="H2791" i="6"/>
  <c r="H2790" i="6"/>
  <c r="H2789" i="6"/>
  <c r="H2788" i="6"/>
  <c r="H2787" i="6"/>
  <c r="H2786" i="6"/>
  <c r="H2785" i="6"/>
  <c r="H2784" i="6"/>
  <c r="H2783" i="6"/>
  <c r="H2782" i="6"/>
  <c r="H2781" i="6"/>
  <c r="H2780" i="6"/>
  <c r="H2779" i="6"/>
  <c r="H2778" i="6"/>
  <c r="H2777" i="6"/>
  <c r="H2776" i="6"/>
  <c r="H2775" i="6"/>
  <c r="H2774" i="6"/>
  <c r="H2773" i="6"/>
  <c r="H2772" i="6"/>
  <c r="H2771" i="6"/>
  <c r="H2770" i="6"/>
  <c r="H2769" i="6"/>
  <c r="H2768" i="6"/>
  <c r="H2767" i="6"/>
  <c r="H2766" i="6"/>
  <c r="H2765" i="6"/>
  <c r="H2764" i="6"/>
  <c r="H2763" i="6"/>
  <c r="H2762" i="6"/>
  <c r="H2761" i="6"/>
  <c r="H2760" i="6"/>
  <c r="H2759" i="6"/>
  <c r="H2758" i="6"/>
  <c r="H2757" i="6"/>
  <c r="H2756" i="6"/>
  <c r="H2755" i="6"/>
  <c r="H2754" i="6"/>
  <c r="H2753" i="6"/>
  <c r="H2752" i="6"/>
  <c r="H2751" i="6"/>
  <c r="H2750" i="6"/>
  <c r="H2749" i="6"/>
  <c r="H2748" i="6"/>
  <c r="H2747" i="6"/>
  <c r="H2746" i="6"/>
  <c r="H2745" i="6"/>
  <c r="H2744" i="6"/>
  <c r="H2743" i="6"/>
  <c r="H2742" i="6"/>
  <c r="H2741" i="6"/>
  <c r="H2740" i="6"/>
  <c r="H2739" i="6"/>
  <c r="H2738" i="6"/>
  <c r="H2737" i="6"/>
  <c r="H2736" i="6"/>
  <c r="H2735" i="6"/>
  <c r="H2734" i="6"/>
  <c r="H2733" i="6"/>
  <c r="H2732" i="6"/>
  <c r="H2731" i="6"/>
  <c r="H2730" i="6"/>
  <c r="H2729" i="6"/>
  <c r="H2728" i="6"/>
  <c r="H2727" i="6"/>
  <c r="H2726" i="6"/>
  <c r="H2725" i="6"/>
  <c r="H2724" i="6"/>
  <c r="H2723" i="6"/>
  <c r="H2722" i="6"/>
  <c r="H2721" i="6"/>
  <c r="H2720" i="6"/>
  <c r="H2719" i="6"/>
  <c r="H2718" i="6"/>
  <c r="H2717" i="6"/>
  <c r="H2716" i="6"/>
  <c r="H2715" i="6"/>
  <c r="H2714" i="6"/>
  <c r="H2713" i="6"/>
  <c r="H2712" i="6"/>
  <c r="H2711" i="6"/>
  <c r="H2710" i="6"/>
  <c r="H2709" i="6"/>
  <c r="H2708" i="6"/>
  <c r="H2707" i="6"/>
  <c r="H2706" i="6"/>
  <c r="H2705" i="6"/>
  <c r="H2704" i="6"/>
  <c r="H2703" i="6"/>
  <c r="H2702" i="6"/>
  <c r="H2701" i="6"/>
  <c r="H2700" i="6"/>
  <c r="H2699" i="6"/>
  <c r="H2698" i="6"/>
  <c r="H2697" i="6"/>
  <c r="H2696" i="6"/>
  <c r="H2695" i="6"/>
  <c r="H2694" i="6"/>
  <c r="H2693" i="6"/>
  <c r="H2692" i="6"/>
  <c r="H2691" i="6"/>
  <c r="H2690" i="6"/>
  <c r="H2689" i="6"/>
  <c r="H2688" i="6"/>
  <c r="H2687" i="6"/>
  <c r="H2686" i="6"/>
  <c r="H2685" i="6"/>
  <c r="H2684" i="6"/>
  <c r="H2683" i="6"/>
  <c r="H2682" i="6"/>
  <c r="H2681" i="6"/>
  <c r="H2680" i="6"/>
  <c r="H2679" i="6"/>
  <c r="H2678" i="6"/>
  <c r="H2677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2664" i="6"/>
  <c r="H2663" i="6"/>
  <c r="H2662" i="6"/>
  <c r="H2661" i="6"/>
  <c r="H2660" i="6"/>
  <c r="H2659" i="6"/>
  <c r="H2658" i="6"/>
  <c r="H2657" i="6"/>
  <c r="H2656" i="6"/>
  <c r="H2655" i="6"/>
  <c r="H2654" i="6"/>
  <c r="H2653" i="6"/>
  <c r="H2652" i="6"/>
  <c r="H2651" i="6"/>
  <c r="H2650" i="6"/>
  <c r="H2649" i="6"/>
  <c r="H2648" i="6"/>
  <c r="H2647" i="6"/>
  <c r="H2646" i="6"/>
  <c r="H2645" i="6"/>
  <c r="H2644" i="6"/>
  <c r="H2643" i="6"/>
  <c r="H2642" i="6"/>
  <c r="H2641" i="6"/>
  <c r="H2640" i="6"/>
  <c r="H2639" i="6"/>
  <c r="H2638" i="6"/>
  <c r="H2637" i="6"/>
  <c r="H2636" i="6"/>
  <c r="H2635" i="6"/>
  <c r="H2634" i="6"/>
  <c r="H2633" i="6"/>
  <c r="H2632" i="6"/>
  <c r="H2631" i="6"/>
  <c r="H2630" i="6"/>
  <c r="H2629" i="6"/>
  <c r="H2628" i="6"/>
  <c r="H2627" i="6"/>
  <c r="H2626" i="6"/>
  <c r="H2625" i="6"/>
  <c r="H2624" i="6"/>
  <c r="H2623" i="6"/>
  <c r="H2622" i="6"/>
  <c r="H2621" i="6"/>
  <c r="H2620" i="6"/>
  <c r="H2619" i="6"/>
  <c r="H2618" i="6"/>
  <c r="H2617" i="6"/>
  <c r="H2616" i="6"/>
  <c r="H2615" i="6"/>
  <c r="H2614" i="6"/>
  <c r="H2613" i="6"/>
  <c r="H2612" i="6"/>
  <c r="H2611" i="6"/>
  <c r="H2610" i="6"/>
  <c r="H2609" i="6"/>
  <c r="H2608" i="6"/>
  <c r="H2607" i="6"/>
  <c r="H2606" i="6"/>
  <c r="H2605" i="6"/>
  <c r="H2604" i="6"/>
  <c r="H2603" i="6"/>
  <c r="H2602" i="6"/>
  <c r="H2601" i="6"/>
  <c r="H2600" i="6"/>
  <c r="H2599" i="6"/>
  <c r="H2598" i="6"/>
  <c r="H2597" i="6"/>
  <c r="H2596" i="6"/>
  <c r="H2595" i="6"/>
  <c r="H2594" i="6"/>
  <c r="H2593" i="6"/>
  <c r="H2592" i="6"/>
  <c r="H2591" i="6"/>
  <c r="H2590" i="6"/>
  <c r="H2589" i="6"/>
  <c r="H2588" i="6"/>
  <c r="H2587" i="6"/>
  <c r="H2586" i="6"/>
  <c r="H2585" i="6"/>
  <c r="H2584" i="6"/>
  <c r="H2583" i="6"/>
  <c r="H2582" i="6"/>
  <c r="H2581" i="6"/>
  <c r="H2580" i="6"/>
  <c r="H2579" i="6"/>
  <c r="H2578" i="6"/>
  <c r="H2577" i="6"/>
  <c r="H2576" i="6"/>
  <c r="H2575" i="6"/>
  <c r="H2574" i="6"/>
  <c r="H2573" i="6"/>
  <c r="H2572" i="6"/>
  <c r="H2571" i="6"/>
  <c r="H2570" i="6"/>
  <c r="H2569" i="6"/>
  <c r="H2568" i="6"/>
  <c r="H2567" i="6"/>
  <c r="H2566" i="6"/>
  <c r="H2565" i="6"/>
  <c r="H2564" i="6"/>
  <c r="H2563" i="6"/>
  <c r="H2562" i="6"/>
  <c r="H2561" i="6"/>
  <c r="H2560" i="6"/>
  <c r="H2559" i="6"/>
  <c r="H2558" i="6"/>
  <c r="H2557" i="6"/>
  <c r="H2556" i="6"/>
  <c r="H2555" i="6"/>
  <c r="H2554" i="6"/>
  <c r="H2553" i="6"/>
  <c r="H2552" i="6"/>
  <c r="H2551" i="6"/>
  <c r="H2550" i="6"/>
  <c r="H2549" i="6"/>
  <c r="H2548" i="6"/>
  <c r="H2547" i="6"/>
  <c r="H2546" i="6"/>
  <c r="H2545" i="6"/>
  <c r="H2544" i="6"/>
  <c r="H2543" i="6"/>
  <c r="H2542" i="6"/>
  <c r="H2541" i="6"/>
  <c r="H2540" i="6"/>
  <c r="H2539" i="6"/>
  <c r="H2538" i="6"/>
  <c r="H2537" i="6"/>
  <c r="H2536" i="6"/>
  <c r="H2535" i="6"/>
  <c r="H2534" i="6"/>
  <c r="H2533" i="6"/>
  <c r="H2532" i="6"/>
  <c r="H2531" i="6"/>
  <c r="H2530" i="6"/>
  <c r="H2529" i="6"/>
  <c r="H2528" i="6"/>
  <c r="H2527" i="6"/>
  <c r="H2526" i="6"/>
  <c r="H2525" i="6"/>
  <c r="H2524" i="6"/>
  <c r="H2523" i="6"/>
  <c r="H2522" i="6"/>
  <c r="H2521" i="6"/>
  <c r="H2520" i="6"/>
  <c r="H2519" i="6"/>
  <c r="H2518" i="6"/>
  <c r="H2517" i="6"/>
  <c r="H2516" i="6"/>
  <c r="H2515" i="6"/>
  <c r="H2514" i="6"/>
  <c r="H2513" i="6"/>
  <c r="H2512" i="6"/>
  <c r="H2511" i="6"/>
  <c r="H2510" i="6"/>
  <c r="H2509" i="6"/>
  <c r="H2508" i="6"/>
  <c r="H2507" i="6"/>
  <c r="H2506" i="6"/>
  <c r="H2505" i="6"/>
  <c r="H2504" i="6"/>
  <c r="H2503" i="6"/>
  <c r="H2502" i="6"/>
  <c r="H2501" i="6"/>
  <c r="H2500" i="6"/>
  <c r="H2499" i="6"/>
  <c r="H2498" i="6"/>
  <c r="H2497" i="6"/>
  <c r="H2496" i="6"/>
  <c r="H2495" i="6"/>
  <c r="H2494" i="6"/>
  <c r="H2493" i="6"/>
  <c r="H2492" i="6"/>
  <c r="H2491" i="6"/>
  <c r="H2490" i="6"/>
  <c r="H2489" i="6"/>
  <c r="H2488" i="6"/>
  <c r="H2487" i="6"/>
  <c r="H2486" i="6"/>
  <c r="H2485" i="6"/>
  <c r="H2484" i="6"/>
  <c r="H2483" i="6"/>
  <c r="H2482" i="6"/>
  <c r="H2481" i="6"/>
  <c r="H2480" i="6"/>
  <c r="H2479" i="6"/>
  <c r="H2478" i="6"/>
  <c r="H2477" i="6"/>
  <c r="H2476" i="6"/>
  <c r="H2475" i="6"/>
  <c r="H2474" i="6"/>
  <c r="H2473" i="6"/>
  <c r="H2472" i="6"/>
  <c r="H2471" i="6"/>
  <c r="H2470" i="6"/>
  <c r="H2469" i="6"/>
  <c r="H2468" i="6"/>
  <c r="H2467" i="6"/>
  <c r="H2466" i="6"/>
  <c r="H2465" i="6"/>
  <c r="H2464" i="6"/>
  <c r="H2463" i="6"/>
  <c r="H2462" i="6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H2971" i="5"/>
  <c r="H2970" i="5"/>
  <c r="H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H2892" i="5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H2838" i="5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3001" i="4"/>
  <c r="O3000" i="4"/>
  <c r="O2999" i="4"/>
  <c r="O2998" i="4"/>
  <c r="O2997" i="4"/>
  <c r="O2996" i="4"/>
  <c r="O2995" i="4"/>
  <c r="O2994" i="4"/>
  <c r="O2993" i="4"/>
  <c r="O2992" i="4"/>
  <c r="O2991" i="4"/>
  <c r="O2990" i="4"/>
  <c r="O2989" i="4"/>
  <c r="O2988" i="4"/>
  <c r="O2987" i="4"/>
  <c r="O2986" i="4"/>
  <c r="O2985" i="4"/>
  <c r="O2984" i="4"/>
  <c r="O2983" i="4"/>
  <c r="O2982" i="4"/>
  <c r="O2981" i="4"/>
  <c r="O2980" i="4"/>
  <c r="O2979" i="4"/>
  <c r="O2978" i="4"/>
  <c r="O2977" i="4"/>
  <c r="O2976" i="4"/>
  <c r="O2975" i="4"/>
  <c r="O2974" i="4"/>
  <c r="O2973" i="4"/>
  <c r="O2972" i="4"/>
  <c r="O2971" i="4"/>
  <c r="O2970" i="4"/>
  <c r="O2969" i="4"/>
  <c r="O2968" i="4"/>
  <c r="O2967" i="4"/>
  <c r="O2966" i="4"/>
  <c r="O2965" i="4"/>
  <c r="O2964" i="4"/>
  <c r="O2963" i="4"/>
  <c r="O2962" i="4"/>
  <c r="O2961" i="4"/>
  <c r="O2960" i="4"/>
  <c r="O2959" i="4"/>
  <c r="O2958" i="4"/>
  <c r="O2957" i="4"/>
  <c r="O2956" i="4"/>
  <c r="O2955" i="4"/>
  <c r="O2954" i="4"/>
  <c r="O2953" i="4"/>
  <c r="O2952" i="4"/>
  <c r="O2951" i="4"/>
  <c r="O2950" i="4"/>
  <c r="O2949" i="4"/>
  <c r="O2948" i="4"/>
  <c r="O2947" i="4"/>
  <c r="O2946" i="4"/>
  <c r="O2945" i="4"/>
  <c r="O2944" i="4"/>
  <c r="O2943" i="4"/>
  <c r="O2942" i="4"/>
  <c r="O2941" i="4"/>
  <c r="O2940" i="4"/>
  <c r="O2939" i="4"/>
  <c r="O2938" i="4"/>
  <c r="O2937" i="4"/>
  <c r="O2936" i="4"/>
  <c r="O2935" i="4"/>
  <c r="O2934" i="4"/>
  <c r="O2933" i="4"/>
  <c r="O2932" i="4"/>
  <c r="O2931" i="4"/>
  <c r="O2930" i="4"/>
  <c r="O2929" i="4"/>
  <c r="O2928" i="4"/>
  <c r="O2927" i="4"/>
  <c r="O2926" i="4"/>
  <c r="O2925" i="4"/>
  <c r="O2924" i="4"/>
  <c r="O2923" i="4"/>
  <c r="O2922" i="4"/>
  <c r="O2921" i="4"/>
  <c r="O2920" i="4"/>
  <c r="O2919" i="4"/>
  <c r="O2918" i="4"/>
  <c r="O2917" i="4"/>
  <c r="O2916" i="4"/>
  <c r="O2915" i="4"/>
  <c r="O2914" i="4"/>
  <c r="O2913" i="4"/>
  <c r="O2912" i="4"/>
  <c r="O2911" i="4"/>
  <c r="O2910" i="4"/>
  <c r="O2909" i="4"/>
  <c r="O2908" i="4"/>
  <c r="O2907" i="4"/>
  <c r="O2906" i="4"/>
  <c r="O2905" i="4"/>
  <c r="O2904" i="4"/>
  <c r="O2903" i="4"/>
  <c r="O2902" i="4"/>
  <c r="O2901" i="4"/>
  <c r="O2900" i="4"/>
  <c r="O2899" i="4"/>
  <c r="O2898" i="4"/>
  <c r="O2897" i="4"/>
  <c r="O2896" i="4"/>
  <c r="O2895" i="4"/>
  <c r="O2894" i="4"/>
  <c r="O2893" i="4"/>
  <c r="O2892" i="4"/>
  <c r="O2891" i="4"/>
  <c r="O2890" i="4"/>
  <c r="O2889" i="4"/>
  <c r="O2888" i="4"/>
  <c r="O2887" i="4"/>
  <c r="O2886" i="4"/>
  <c r="O2885" i="4"/>
  <c r="O2884" i="4"/>
  <c r="O2883" i="4"/>
  <c r="O2882" i="4"/>
  <c r="O2881" i="4"/>
  <c r="O2880" i="4"/>
  <c r="O2879" i="4"/>
  <c r="O2878" i="4"/>
  <c r="O2877" i="4"/>
  <c r="O2876" i="4"/>
  <c r="O2875" i="4"/>
  <c r="O2874" i="4"/>
  <c r="O2873" i="4"/>
  <c r="O2872" i="4"/>
  <c r="O2871" i="4"/>
  <c r="O2870" i="4"/>
  <c r="O2869" i="4"/>
  <c r="O2868" i="4"/>
  <c r="O2867" i="4"/>
  <c r="O2866" i="4"/>
  <c r="O2865" i="4"/>
  <c r="O2864" i="4"/>
  <c r="O2863" i="4"/>
  <c r="O2862" i="4"/>
  <c r="O2861" i="4"/>
  <c r="O2860" i="4"/>
  <c r="O2859" i="4"/>
  <c r="O2858" i="4"/>
  <c r="O2857" i="4"/>
  <c r="O2856" i="4"/>
  <c r="O2855" i="4"/>
  <c r="O2854" i="4"/>
  <c r="O2853" i="4"/>
  <c r="O2852" i="4"/>
  <c r="O2851" i="4"/>
  <c r="O2850" i="4"/>
  <c r="O2849" i="4"/>
  <c r="O2848" i="4"/>
  <c r="O2847" i="4"/>
  <c r="O2846" i="4"/>
  <c r="O2845" i="4"/>
  <c r="O2844" i="4"/>
  <c r="O2843" i="4"/>
  <c r="O2842" i="4"/>
  <c r="O2841" i="4"/>
  <c r="O2840" i="4"/>
  <c r="O2839" i="4"/>
  <c r="O2838" i="4"/>
  <c r="O2837" i="4"/>
  <c r="O2836" i="4"/>
  <c r="O2835" i="4"/>
  <c r="O2834" i="4"/>
  <c r="O2833" i="4"/>
  <c r="O2832" i="4"/>
  <c r="O2831" i="4"/>
  <c r="O2830" i="4"/>
  <c r="O2829" i="4"/>
  <c r="O2828" i="4"/>
  <c r="O2827" i="4"/>
  <c r="O2826" i="4"/>
  <c r="O2825" i="4"/>
  <c r="O2824" i="4"/>
  <c r="O2823" i="4"/>
  <c r="O2822" i="4"/>
  <c r="O2821" i="4"/>
  <c r="O2820" i="4"/>
  <c r="O2819" i="4"/>
  <c r="O2818" i="4"/>
  <c r="O2817" i="4"/>
  <c r="O2816" i="4"/>
  <c r="O2815" i="4"/>
  <c r="O2814" i="4"/>
  <c r="O2813" i="4"/>
  <c r="O2812" i="4"/>
  <c r="O2811" i="4"/>
  <c r="O2810" i="4"/>
  <c r="O2809" i="4"/>
  <c r="O2808" i="4"/>
  <c r="O2807" i="4"/>
  <c r="O2806" i="4"/>
  <c r="O2805" i="4"/>
  <c r="O2804" i="4"/>
  <c r="O2803" i="4"/>
  <c r="O2802" i="4"/>
  <c r="O2801" i="4"/>
  <c r="O2800" i="4"/>
  <c r="O2799" i="4"/>
  <c r="O2798" i="4"/>
  <c r="O2797" i="4"/>
  <c r="O2796" i="4"/>
  <c r="O2795" i="4"/>
  <c r="O2794" i="4"/>
  <c r="O2793" i="4"/>
  <c r="O2792" i="4"/>
  <c r="O2791" i="4"/>
  <c r="O2790" i="4"/>
  <c r="O2789" i="4"/>
  <c r="O2788" i="4"/>
  <c r="O2787" i="4"/>
  <c r="O2786" i="4"/>
  <c r="O2785" i="4"/>
  <c r="O2784" i="4"/>
  <c r="O2783" i="4"/>
  <c r="O2782" i="4"/>
  <c r="O2781" i="4"/>
  <c r="O2780" i="4"/>
  <c r="O2779" i="4"/>
  <c r="O2778" i="4"/>
  <c r="O2777" i="4"/>
  <c r="O2776" i="4"/>
  <c r="O2775" i="4"/>
  <c r="O2774" i="4"/>
  <c r="O2773" i="4"/>
  <c r="O2772" i="4"/>
  <c r="O2771" i="4"/>
  <c r="O2770" i="4"/>
  <c r="O2769" i="4"/>
  <c r="O2768" i="4"/>
  <c r="O2767" i="4"/>
  <c r="O2766" i="4"/>
  <c r="O2765" i="4"/>
  <c r="O2764" i="4"/>
  <c r="O2763" i="4"/>
  <c r="O2762" i="4"/>
  <c r="O2761" i="4"/>
  <c r="O2760" i="4"/>
  <c r="O2759" i="4"/>
  <c r="O2758" i="4"/>
  <c r="O2757" i="4"/>
  <c r="O2756" i="4"/>
  <c r="O2755" i="4"/>
  <c r="O2754" i="4"/>
  <c r="O2753" i="4"/>
  <c r="O2752" i="4"/>
  <c r="O2751" i="4"/>
  <c r="O2750" i="4"/>
  <c r="O2749" i="4"/>
  <c r="O2748" i="4"/>
  <c r="O2747" i="4"/>
  <c r="O2746" i="4"/>
  <c r="O2745" i="4"/>
  <c r="O2744" i="4"/>
  <c r="O2743" i="4"/>
  <c r="O2742" i="4"/>
  <c r="O2741" i="4"/>
  <c r="O2740" i="4"/>
  <c r="O2739" i="4"/>
  <c r="O2738" i="4"/>
  <c r="O2737" i="4"/>
  <c r="O2736" i="4"/>
  <c r="O2735" i="4"/>
  <c r="O2734" i="4"/>
  <c r="O2733" i="4"/>
  <c r="O2732" i="4"/>
  <c r="O2731" i="4"/>
  <c r="O2730" i="4"/>
  <c r="O2729" i="4"/>
  <c r="O2728" i="4"/>
  <c r="O2727" i="4"/>
  <c r="O2726" i="4"/>
  <c r="O2725" i="4"/>
  <c r="O2724" i="4"/>
  <c r="O2723" i="4"/>
  <c r="O2722" i="4"/>
  <c r="O2721" i="4"/>
  <c r="O2720" i="4"/>
  <c r="O2719" i="4"/>
  <c r="O2718" i="4"/>
  <c r="O2717" i="4"/>
  <c r="O2716" i="4"/>
  <c r="O2715" i="4"/>
  <c r="O2714" i="4"/>
  <c r="O2713" i="4"/>
  <c r="O2712" i="4"/>
  <c r="O2711" i="4"/>
  <c r="O2710" i="4"/>
  <c r="O2709" i="4"/>
  <c r="O2708" i="4"/>
  <c r="O2707" i="4"/>
  <c r="O2706" i="4"/>
  <c r="O2705" i="4"/>
  <c r="O2704" i="4"/>
  <c r="O2703" i="4"/>
  <c r="O2702" i="4"/>
  <c r="O2701" i="4"/>
  <c r="O2700" i="4"/>
  <c r="O2699" i="4"/>
  <c r="O2698" i="4"/>
  <c r="O2697" i="4"/>
  <c r="O2696" i="4"/>
  <c r="O2695" i="4"/>
  <c r="O2694" i="4"/>
  <c r="O2693" i="4"/>
  <c r="O2692" i="4"/>
  <c r="O2691" i="4"/>
  <c r="O2690" i="4"/>
  <c r="O2689" i="4"/>
  <c r="O2688" i="4"/>
  <c r="O2687" i="4"/>
  <c r="O2686" i="4"/>
  <c r="O2685" i="4"/>
  <c r="O2684" i="4"/>
  <c r="O2683" i="4"/>
  <c r="O2682" i="4"/>
  <c r="O2681" i="4"/>
  <c r="O2680" i="4"/>
  <c r="O2679" i="4"/>
  <c r="O2678" i="4"/>
  <c r="O2677" i="4"/>
  <c r="O2676" i="4"/>
  <c r="O2675" i="4"/>
  <c r="O2674" i="4"/>
  <c r="O2673" i="4"/>
  <c r="O2672" i="4"/>
  <c r="O2671" i="4"/>
  <c r="O2670" i="4"/>
  <c r="O2669" i="4"/>
  <c r="O2668" i="4"/>
  <c r="O2667" i="4"/>
  <c r="O2666" i="4"/>
  <c r="O2665" i="4"/>
  <c r="O2664" i="4"/>
  <c r="O2663" i="4"/>
  <c r="O2662" i="4"/>
  <c r="O2661" i="4"/>
  <c r="O2660" i="4"/>
  <c r="O2659" i="4"/>
  <c r="O2658" i="4"/>
  <c r="O2657" i="4"/>
  <c r="O2656" i="4"/>
  <c r="O2655" i="4"/>
  <c r="O2654" i="4"/>
  <c r="O2653" i="4"/>
  <c r="O2652" i="4"/>
  <c r="O2651" i="4"/>
  <c r="O2650" i="4"/>
  <c r="O2649" i="4"/>
  <c r="O2648" i="4"/>
  <c r="O2647" i="4"/>
  <c r="O2646" i="4"/>
  <c r="O2645" i="4"/>
  <c r="O2644" i="4"/>
  <c r="O2643" i="4"/>
  <c r="O2642" i="4"/>
  <c r="O2641" i="4"/>
  <c r="O2640" i="4"/>
  <c r="O2639" i="4"/>
  <c r="O2638" i="4"/>
  <c r="O2637" i="4"/>
  <c r="O2636" i="4"/>
  <c r="O2635" i="4"/>
  <c r="O2634" i="4"/>
  <c r="O2633" i="4"/>
  <c r="O2632" i="4"/>
  <c r="O2631" i="4"/>
  <c r="O2630" i="4"/>
  <c r="O2629" i="4"/>
  <c r="O2628" i="4"/>
  <c r="O2627" i="4"/>
  <c r="O2626" i="4"/>
  <c r="O2625" i="4"/>
  <c r="O2624" i="4"/>
  <c r="O2623" i="4"/>
  <c r="O2622" i="4"/>
  <c r="O2621" i="4"/>
  <c r="O2620" i="4"/>
  <c r="O2619" i="4"/>
  <c r="O2618" i="4"/>
  <c r="O2617" i="4"/>
  <c r="O2616" i="4"/>
  <c r="O2615" i="4"/>
  <c r="O2614" i="4"/>
  <c r="O2613" i="4"/>
  <c r="O2612" i="4"/>
  <c r="O2611" i="4"/>
  <c r="O2610" i="4"/>
  <c r="O2609" i="4"/>
  <c r="O2608" i="4"/>
  <c r="O2607" i="4"/>
  <c r="O2606" i="4"/>
  <c r="O2605" i="4"/>
  <c r="O2604" i="4"/>
  <c r="O2603" i="4"/>
  <c r="O2602" i="4"/>
  <c r="O2601" i="4"/>
  <c r="O2600" i="4"/>
  <c r="O2599" i="4"/>
  <c r="O2598" i="4"/>
  <c r="O2597" i="4"/>
  <c r="O2596" i="4"/>
  <c r="O2595" i="4"/>
  <c r="O2594" i="4"/>
  <c r="O2593" i="4"/>
  <c r="O2592" i="4"/>
  <c r="O2591" i="4"/>
  <c r="O2590" i="4"/>
  <c r="O2589" i="4"/>
  <c r="O2588" i="4"/>
  <c r="O2587" i="4"/>
  <c r="O2586" i="4"/>
  <c r="O2585" i="4"/>
  <c r="O2584" i="4"/>
  <c r="O2583" i="4"/>
  <c r="O2582" i="4"/>
  <c r="O2581" i="4"/>
  <c r="O2580" i="4"/>
  <c r="O2579" i="4"/>
  <c r="O2578" i="4"/>
  <c r="O2577" i="4"/>
  <c r="O2576" i="4"/>
  <c r="O2575" i="4"/>
  <c r="O2574" i="4"/>
  <c r="O2573" i="4"/>
  <c r="O2572" i="4"/>
  <c r="O2571" i="4"/>
  <c r="O2570" i="4"/>
  <c r="O2569" i="4"/>
  <c r="O2568" i="4"/>
  <c r="O2567" i="4"/>
  <c r="O2566" i="4"/>
  <c r="O2565" i="4"/>
  <c r="O2564" i="4"/>
  <c r="O2563" i="4"/>
  <c r="O2562" i="4"/>
  <c r="O2561" i="4"/>
  <c r="O2560" i="4"/>
  <c r="O2559" i="4"/>
  <c r="O2558" i="4"/>
  <c r="O2557" i="4"/>
  <c r="O2556" i="4"/>
  <c r="O2555" i="4"/>
  <c r="O2554" i="4"/>
  <c r="O2553" i="4"/>
  <c r="O2552" i="4"/>
  <c r="O2551" i="4"/>
  <c r="O2550" i="4"/>
  <c r="O2549" i="4"/>
  <c r="O2548" i="4"/>
  <c r="O2547" i="4"/>
  <c r="O2546" i="4"/>
  <c r="O2545" i="4"/>
  <c r="O2544" i="4"/>
  <c r="O2543" i="4"/>
  <c r="O2542" i="4"/>
  <c r="O2541" i="4"/>
  <c r="O2540" i="4"/>
  <c r="O2539" i="4"/>
  <c r="O2538" i="4"/>
  <c r="O2537" i="4"/>
  <c r="O2536" i="4"/>
  <c r="O2535" i="4"/>
  <c r="O2534" i="4"/>
  <c r="O2533" i="4"/>
  <c r="O2532" i="4"/>
  <c r="O2531" i="4"/>
  <c r="O2530" i="4"/>
  <c r="O2529" i="4"/>
  <c r="O2528" i="4"/>
  <c r="O2527" i="4"/>
  <c r="O2526" i="4"/>
  <c r="O2525" i="4"/>
  <c r="O2524" i="4"/>
  <c r="O2523" i="4"/>
  <c r="O2522" i="4"/>
  <c r="O2521" i="4"/>
  <c r="O2520" i="4"/>
  <c r="O2519" i="4"/>
  <c r="O2518" i="4"/>
  <c r="O2517" i="4"/>
  <c r="O2516" i="4"/>
  <c r="O2515" i="4"/>
  <c r="O2514" i="4"/>
  <c r="O2513" i="4"/>
  <c r="O2512" i="4"/>
  <c r="O2511" i="4"/>
  <c r="O2510" i="4"/>
  <c r="O2509" i="4"/>
  <c r="O2508" i="4"/>
  <c r="O2507" i="4"/>
  <c r="O2506" i="4"/>
  <c r="O2505" i="4"/>
  <c r="O2504" i="4"/>
  <c r="O2503" i="4"/>
  <c r="O2502" i="4"/>
  <c r="O2501" i="4"/>
  <c r="O2500" i="4"/>
  <c r="O2499" i="4"/>
  <c r="O2498" i="4"/>
  <c r="O2497" i="4"/>
  <c r="O2496" i="4"/>
  <c r="O2495" i="4"/>
  <c r="O2494" i="4"/>
  <c r="O2493" i="4"/>
  <c r="O2492" i="4"/>
  <c r="O2491" i="4"/>
  <c r="O2490" i="4"/>
  <c r="O2489" i="4"/>
  <c r="O2488" i="4"/>
  <c r="O2487" i="4"/>
  <c r="O2486" i="4"/>
  <c r="O2485" i="4"/>
  <c r="O2484" i="4"/>
  <c r="O2483" i="4"/>
  <c r="O2482" i="4"/>
  <c r="O2481" i="4"/>
  <c r="O2480" i="4"/>
  <c r="O2479" i="4"/>
  <c r="O2478" i="4"/>
  <c r="O2477" i="4"/>
  <c r="O2476" i="4"/>
  <c r="O2475" i="4"/>
  <c r="O2474" i="4"/>
  <c r="O2473" i="4"/>
  <c r="O2472" i="4"/>
  <c r="O2471" i="4"/>
  <c r="O2470" i="4"/>
  <c r="O2469" i="4"/>
  <c r="O2468" i="4"/>
  <c r="O2467" i="4"/>
  <c r="O2466" i="4"/>
  <c r="O2465" i="4"/>
  <c r="O2464" i="4"/>
  <c r="O2463" i="4"/>
  <c r="O2462" i="4"/>
  <c r="O2461" i="4"/>
  <c r="O2460" i="4"/>
  <c r="O2459" i="4"/>
  <c r="O2458" i="4"/>
  <c r="O2457" i="4"/>
  <c r="O2456" i="4"/>
  <c r="O2455" i="4"/>
  <c r="O2454" i="4"/>
  <c r="O2453" i="4"/>
  <c r="O2452" i="4"/>
  <c r="O2451" i="4"/>
  <c r="O2450" i="4"/>
  <c r="O2449" i="4"/>
  <c r="O2448" i="4"/>
  <c r="O2447" i="4"/>
  <c r="O2446" i="4"/>
  <c r="O2445" i="4"/>
  <c r="O2444" i="4"/>
  <c r="O2443" i="4"/>
  <c r="O2442" i="4"/>
  <c r="O2441" i="4"/>
  <c r="O2440" i="4"/>
  <c r="O2439" i="4"/>
  <c r="O2438" i="4"/>
  <c r="O2437" i="4"/>
  <c r="O2436" i="4"/>
  <c r="O2435" i="4"/>
  <c r="O2434" i="4"/>
  <c r="O2433" i="4"/>
  <c r="O2432" i="4"/>
  <c r="O2431" i="4"/>
  <c r="O2430" i="4"/>
  <c r="O2429" i="4"/>
  <c r="O2428" i="4"/>
  <c r="O2427" i="4"/>
  <c r="O2426" i="4"/>
  <c r="O2425" i="4"/>
  <c r="O2424" i="4"/>
  <c r="O2423" i="4"/>
  <c r="O2422" i="4"/>
  <c r="O2421" i="4"/>
  <c r="O2420" i="4"/>
  <c r="O2419" i="4"/>
  <c r="O2418" i="4"/>
  <c r="O2417" i="4"/>
  <c r="O2416" i="4"/>
  <c r="O2415" i="4"/>
  <c r="O2414" i="4"/>
  <c r="O2413" i="4"/>
  <c r="O2412" i="4"/>
  <c r="O2411" i="4"/>
  <c r="O2410" i="4"/>
  <c r="O2409" i="4"/>
  <c r="O2408" i="4"/>
  <c r="O2407" i="4"/>
  <c r="O2406" i="4"/>
  <c r="O2405" i="4"/>
  <c r="O2404" i="4"/>
  <c r="O2403" i="4"/>
  <c r="O2402" i="4"/>
  <c r="O2401" i="4"/>
  <c r="O2400" i="4"/>
  <c r="O2399" i="4"/>
  <c r="O2398" i="4"/>
  <c r="O2397" i="4"/>
  <c r="O2396" i="4"/>
  <c r="O2395" i="4"/>
  <c r="O2394" i="4"/>
  <c r="O2393" i="4"/>
  <c r="O2392" i="4"/>
  <c r="O2391" i="4"/>
  <c r="O2390" i="4"/>
  <c r="O2389" i="4"/>
  <c r="O2388" i="4"/>
  <c r="O2387" i="4"/>
  <c r="O2386" i="4"/>
  <c r="O2385" i="4"/>
  <c r="O2384" i="4"/>
  <c r="O2383" i="4"/>
  <c r="O2382" i="4"/>
  <c r="O2381" i="4"/>
  <c r="O2380" i="4"/>
  <c r="O2379" i="4"/>
  <c r="O2378" i="4"/>
  <c r="O2377" i="4"/>
  <c r="O2376" i="4"/>
  <c r="O2375" i="4"/>
  <c r="O2374" i="4"/>
  <c r="O2373" i="4"/>
  <c r="O2372" i="4"/>
  <c r="O2371" i="4"/>
  <c r="O2370" i="4"/>
  <c r="O2369" i="4"/>
  <c r="O2368" i="4"/>
  <c r="O2367" i="4"/>
  <c r="O2366" i="4"/>
  <c r="O2365" i="4"/>
  <c r="O2364" i="4"/>
  <c r="O2363" i="4"/>
  <c r="O2362" i="4"/>
  <c r="O2361" i="4"/>
  <c r="O2360" i="4"/>
  <c r="O2359" i="4"/>
  <c r="O2358" i="4"/>
  <c r="O2357" i="4"/>
  <c r="O2356" i="4"/>
  <c r="O2355" i="4"/>
  <c r="O2354" i="4"/>
  <c r="O2353" i="4"/>
  <c r="O2352" i="4"/>
  <c r="O2351" i="4"/>
  <c r="O2350" i="4"/>
  <c r="O2349" i="4"/>
  <c r="O2348" i="4"/>
  <c r="O2347" i="4"/>
  <c r="O2346" i="4"/>
  <c r="O2345" i="4"/>
  <c r="O2344" i="4"/>
  <c r="O2343" i="4"/>
  <c r="O2342" i="4"/>
  <c r="O2341" i="4"/>
  <c r="O2340" i="4"/>
  <c r="O2339" i="4"/>
  <c r="O2338" i="4"/>
  <c r="O2337" i="4"/>
  <c r="O2336" i="4"/>
  <c r="O2335" i="4"/>
  <c r="O2334" i="4"/>
  <c r="O2333" i="4"/>
  <c r="O2332" i="4"/>
  <c r="O2331" i="4"/>
  <c r="O2330" i="4"/>
  <c r="O2329" i="4"/>
  <c r="O2328" i="4"/>
  <c r="O2327" i="4"/>
  <c r="O2326" i="4"/>
  <c r="O2325" i="4"/>
  <c r="O2324" i="4"/>
  <c r="O2323" i="4"/>
  <c r="O2322" i="4"/>
  <c r="O2321" i="4"/>
  <c r="O2320" i="4"/>
  <c r="O2319" i="4"/>
  <c r="O2318" i="4"/>
  <c r="O2317" i="4"/>
  <c r="O2316" i="4"/>
  <c r="O2315" i="4"/>
  <c r="O2314" i="4"/>
  <c r="O2313" i="4"/>
  <c r="O2312" i="4"/>
  <c r="O2311" i="4"/>
  <c r="O2310" i="4"/>
  <c r="O2309" i="4"/>
  <c r="O2308" i="4"/>
  <c r="O2307" i="4"/>
  <c r="O2306" i="4"/>
  <c r="O2305" i="4"/>
  <c r="O2304" i="4"/>
  <c r="O2303" i="4"/>
  <c r="O2302" i="4"/>
  <c r="O2301" i="4"/>
  <c r="O2300" i="4"/>
  <c r="O2299" i="4"/>
  <c r="O2298" i="4"/>
  <c r="O2297" i="4"/>
  <c r="O2296" i="4"/>
  <c r="O2295" i="4"/>
  <c r="O2294" i="4"/>
  <c r="O2293" i="4"/>
  <c r="O2292" i="4"/>
  <c r="O2291" i="4"/>
  <c r="O2290" i="4"/>
  <c r="O2289" i="4"/>
  <c r="O2288" i="4"/>
  <c r="O2287" i="4"/>
  <c r="O2286" i="4"/>
  <c r="O2285" i="4"/>
  <c r="O2284" i="4"/>
  <c r="O2283" i="4"/>
  <c r="O2282" i="4"/>
  <c r="O2281" i="4"/>
  <c r="O2280" i="4"/>
  <c r="O2279" i="4"/>
  <c r="O2278" i="4"/>
  <c r="O2277" i="4"/>
  <c r="O2276" i="4"/>
  <c r="O2275" i="4"/>
  <c r="O2274" i="4"/>
  <c r="O2273" i="4"/>
  <c r="O2272" i="4"/>
  <c r="O2271" i="4"/>
  <c r="O2270" i="4"/>
  <c r="O2269" i="4"/>
  <c r="O2268" i="4"/>
  <c r="O2267" i="4"/>
  <c r="O2266" i="4"/>
  <c r="O2265" i="4"/>
  <c r="O2264" i="4"/>
  <c r="O2263" i="4"/>
  <c r="O2262" i="4"/>
  <c r="O2261" i="4"/>
  <c r="O2260" i="4"/>
  <c r="O2259" i="4"/>
  <c r="O2258" i="4"/>
  <c r="O2257" i="4"/>
  <c r="O2256" i="4"/>
  <c r="O2255" i="4"/>
  <c r="O2254" i="4"/>
  <c r="O2253" i="4"/>
  <c r="O2252" i="4"/>
  <c r="O2251" i="4"/>
  <c r="O2250" i="4"/>
  <c r="O2249" i="4"/>
  <c r="O2248" i="4"/>
  <c r="O2247" i="4"/>
  <c r="O2246" i="4"/>
  <c r="O2245" i="4"/>
  <c r="O2244" i="4"/>
  <c r="O2243" i="4"/>
  <c r="O2242" i="4"/>
  <c r="O2241" i="4"/>
  <c r="O2240" i="4"/>
  <c r="O2239" i="4"/>
  <c r="O2238" i="4"/>
  <c r="O2237" i="4"/>
  <c r="O2236" i="4"/>
  <c r="O2235" i="4"/>
  <c r="O2234" i="4"/>
  <c r="O2233" i="4"/>
  <c r="O2232" i="4"/>
  <c r="O2231" i="4"/>
  <c r="O2230" i="4"/>
  <c r="O2229" i="4"/>
  <c r="O2228" i="4"/>
  <c r="O2227" i="4"/>
  <c r="O2226" i="4"/>
  <c r="O2225" i="4"/>
  <c r="O2224" i="4"/>
  <c r="O2223" i="4"/>
  <c r="O2222" i="4"/>
  <c r="O2221" i="4"/>
  <c r="O2220" i="4"/>
  <c r="O2219" i="4"/>
  <c r="O2218" i="4"/>
  <c r="O2217" i="4"/>
  <c r="O2216" i="4"/>
  <c r="O2215" i="4"/>
  <c r="O2214" i="4"/>
  <c r="O2213" i="4"/>
  <c r="O2212" i="4"/>
  <c r="O2211" i="4"/>
  <c r="O2210" i="4"/>
  <c r="O2209" i="4"/>
  <c r="O2208" i="4"/>
  <c r="O2207" i="4"/>
  <c r="O2206" i="4"/>
  <c r="O2205" i="4"/>
  <c r="O2204" i="4"/>
  <c r="O2203" i="4"/>
  <c r="O2202" i="4"/>
  <c r="O2201" i="4"/>
  <c r="O2200" i="4"/>
  <c r="O2199" i="4"/>
  <c r="O2198" i="4"/>
  <c r="O2197" i="4"/>
  <c r="O2196" i="4"/>
  <c r="O2195" i="4"/>
  <c r="O2194" i="4"/>
  <c r="O2193" i="4"/>
  <c r="O2192" i="4"/>
  <c r="O2191" i="4"/>
  <c r="O2190" i="4"/>
  <c r="O2189" i="4"/>
  <c r="O2188" i="4"/>
  <c r="O2187" i="4"/>
  <c r="O2186" i="4"/>
  <c r="O2185" i="4"/>
  <c r="O2184" i="4"/>
  <c r="O2183" i="4"/>
  <c r="O2182" i="4"/>
  <c r="O2181" i="4"/>
  <c r="O2180" i="4"/>
  <c r="O2179" i="4"/>
  <c r="O2178" i="4"/>
  <c r="O2177" i="4"/>
  <c r="O2176" i="4"/>
  <c r="O2175" i="4"/>
  <c r="O2174" i="4"/>
  <c r="O2173" i="4"/>
  <c r="O2172" i="4"/>
  <c r="O2171" i="4"/>
  <c r="O2170" i="4"/>
  <c r="O2169" i="4"/>
  <c r="O2168" i="4"/>
  <c r="O2167" i="4"/>
  <c r="O2166" i="4"/>
  <c r="O2165" i="4"/>
  <c r="O2164" i="4"/>
  <c r="O2163" i="4"/>
  <c r="O2162" i="4"/>
  <c r="O2161" i="4"/>
  <c r="O2160" i="4"/>
  <c r="O2159" i="4"/>
  <c r="O2158" i="4"/>
  <c r="O2157" i="4"/>
  <c r="O2156" i="4"/>
  <c r="O2155" i="4"/>
  <c r="O2154" i="4"/>
  <c r="O2153" i="4"/>
  <c r="O2152" i="4"/>
  <c r="O2151" i="4"/>
  <c r="O2150" i="4"/>
  <c r="O2149" i="4"/>
  <c r="O2148" i="4"/>
  <c r="O2147" i="4"/>
  <c r="O2146" i="4"/>
  <c r="O2145" i="4"/>
  <c r="O2144" i="4"/>
  <c r="O2143" i="4"/>
  <c r="O2142" i="4"/>
  <c r="O2141" i="4"/>
  <c r="O2140" i="4"/>
  <c r="O2139" i="4"/>
  <c r="O2138" i="4"/>
  <c r="O2137" i="4"/>
  <c r="O2136" i="4"/>
  <c r="O2135" i="4"/>
  <c r="O2134" i="4"/>
  <c r="O2133" i="4"/>
  <c r="O2132" i="4"/>
  <c r="O2131" i="4"/>
  <c r="O2130" i="4"/>
  <c r="O2129" i="4"/>
  <c r="O2128" i="4"/>
  <c r="O2127" i="4"/>
  <c r="O2126" i="4"/>
  <c r="O2125" i="4"/>
  <c r="O2124" i="4"/>
  <c r="O2123" i="4"/>
  <c r="O2122" i="4"/>
  <c r="O2121" i="4"/>
  <c r="O2120" i="4"/>
  <c r="O2119" i="4"/>
  <c r="O2118" i="4"/>
  <c r="O2117" i="4"/>
  <c r="O2116" i="4"/>
  <c r="O2115" i="4"/>
  <c r="O2114" i="4"/>
  <c r="O2113" i="4"/>
  <c r="O2112" i="4"/>
  <c r="O2111" i="4"/>
  <c r="O2110" i="4"/>
  <c r="O2109" i="4"/>
  <c r="O2108" i="4"/>
  <c r="O2107" i="4"/>
  <c r="O2106" i="4"/>
  <c r="O2105" i="4"/>
  <c r="O2104" i="4"/>
  <c r="O2103" i="4"/>
  <c r="O2102" i="4"/>
  <c r="O2101" i="4"/>
  <c r="O2100" i="4"/>
  <c r="O2099" i="4"/>
  <c r="O2098" i="4"/>
  <c r="O2097" i="4"/>
  <c r="O2096" i="4"/>
  <c r="O2095" i="4"/>
  <c r="O2094" i="4"/>
  <c r="O2093" i="4"/>
  <c r="O2092" i="4"/>
  <c r="O2091" i="4"/>
  <c r="O2090" i="4"/>
  <c r="O2089" i="4"/>
  <c r="O2088" i="4"/>
  <c r="O2087" i="4"/>
  <c r="O2086" i="4"/>
  <c r="O2085" i="4"/>
  <c r="O2084" i="4"/>
  <c r="O2083" i="4"/>
  <c r="O2082" i="4"/>
  <c r="O2081" i="4"/>
  <c r="O2080" i="4"/>
  <c r="O2079" i="4"/>
  <c r="O2078" i="4"/>
  <c r="O2077" i="4"/>
  <c r="O2076" i="4"/>
  <c r="O2075" i="4"/>
  <c r="O2074" i="4"/>
  <c r="O2073" i="4"/>
  <c r="O2072" i="4"/>
  <c r="O2071" i="4"/>
  <c r="O2070" i="4"/>
  <c r="O2069" i="4"/>
  <c r="O2068" i="4"/>
  <c r="O2067" i="4"/>
  <c r="O2066" i="4"/>
  <c r="O2065" i="4"/>
  <c r="O2064" i="4"/>
  <c r="O2063" i="4"/>
  <c r="O2062" i="4"/>
  <c r="O2061" i="4"/>
  <c r="O2060" i="4"/>
  <c r="O2059" i="4"/>
  <c r="O2058" i="4"/>
  <c r="O2057" i="4"/>
  <c r="O2056" i="4"/>
  <c r="O2055" i="4"/>
  <c r="O2054" i="4"/>
  <c r="O2053" i="4"/>
  <c r="O2052" i="4"/>
  <c r="O2051" i="4"/>
  <c r="O2050" i="4"/>
  <c r="O2049" i="4"/>
  <c r="O2048" i="4"/>
  <c r="O2047" i="4"/>
  <c r="O2046" i="4"/>
  <c r="O2045" i="4"/>
  <c r="O2044" i="4"/>
  <c r="O2043" i="4"/>
  <c r="O2042" i="4"/>
  <c r="O2041" i="4"/>
  <c r="O2040" i="4"/>
  <c r="O2039" i="4"/>
  <c r="O2038" i="4"/>
  <c r="O2037" i="4"/>
  <c r="O2036" i="4"/>
  <c r="O2035" i="4"/>
  <c r="O2034" i="4"/>
  <c r="O2033" i="4"/>
  <c r="O2032" i="4"/>
  <c r="O2031" i="4"/>
  <c r="O2030" i="4"/>
  <c r="O2029" i="4"/>
  <c r="O2028" i="4"/>
  <c r="O2027" i="4"/>
  <c r="O2026" i="4"/>
  <c r="O2025" i="4"/>
  <c r="O2024" i="4"/>
  <c r="O2023" i="4"/>
  <c r="O2022" i="4"/>
  <c r="O2021" i="4"/>
  <c r="O2020" i="4"/>
  <c r="O2019" i="4"/>
  <c r="O2018" i="4"/>
  <c r="O2017" i="4"/>
  <c r="O2016" i="4"/>
  <c r="O2015" i="4"/>
  <c r="O2014" i="4"/>
  <c r="O2013" i="4"/>
  <c r="O2012" i="4"/>
  <c r="O2011" i="4"/>
  <c r="O2010" i="4"/>
  <c r="O2009" i="4"/>
  <c r="O2008" i="4"/>
  <c r="O2007" i="4"/>
  <c r="O2006" i="4"/>
  <c r="O2005" i="4"/>
  <c r="O2004" i="4"/>
  <c r="O2003" i="4"/>
  <c r="O2002" i="4"/>
  <c r="O2001" i="4"/>
  <c r="O2000" i="4"/>
  <c r="O1999" i="4"/>
  <c r="O1998" i="4"/>
  <c r="O1997" i="4"/>
  <c r="O1996" i="4"/>
  <c r="O1995" i="4"/>
  <c r="O1994" i="4"/>
  <c r="O1993" i="4"/>
  <c r="O1992" i="4"/>
  <c r="O1991" i="4"/>
  <c r="O1990" i="4"/>
  <c r="O1989" i="4"/>
  <c r="O1988" i="4"/>
  <c r="O1987" i="4"/>
  <c r="O1986" i="4"/>
  <c r="O1985" i="4"/>
  <c r="O1984" i="4"/>
  <c r="O1983" i="4"/>
  <c r="O1982" i="4"/>
  <c r="O1981" i="4"/>
  <c r="O1980" i="4"/>
  <c r="O1979" i="4"/>
  <c r="O1978" i="4"/>
  <c r="O1977" i="4"/>
  <c r="O1976" i="4"/>
  <c r="O1975" i="4"/>
  <c r="O1974" i="4"/>
  <c r="O1973" i="4"/>
  <c r="O1972" i="4"/>
  <c r="O1971" i="4"/>
  <c r="O1970" i="4"/>
  <c r="O1969" i="4"/>
  <c r="O1968" i="4"/>
  <c r="O1967" i="4"/>
  <c r="O1966" i="4"/>
  <c r="O1965" i="4"/>
  <c r="O1964" i="4"/>
  <c r="O1963" i="4"/>
  <c r="O1962" i="4"/>
  <c r="O1961" i="4"/>
  <c r="O1960" i="4"/>
  <c r="O1959" i="4"/>
  <c r="O1958" i="4"/>
  <c r="O1957" i="4"/>
  <c r="O1956" i="4"/>
  <c r="O1955" i="4"/>
  <c r="O1954" i="4"/>
  <c r="O1953" i="4"/>
  <c r="O1952" i="4"/>
  <c r="O1951" i="4"/>
  <c r="O1950" i="4"/>
  <c r="O1949" i="4"/>
  <c r="O1948" i="4"/>
  <c r="O1947" i="4"/>
  <c r="O1946" i="4"/>
  <c r="O1945" i="4"/>
  <c r="O1944" i="4"/>
  <c r="O1943" i="4"/>
  <c r="O1942" i="4"/>
  <c r="O1941" i="4"/>
  <c r="O1940" i="4"/>
  <c r="O1939" i="4"/>
  <c r="O1938" i="4"/>
  <c r="O1937" i="4"/>
  <c r="O1936" i="4"/>
  <c r="O1935" i="4"/>
  <c r="O1934" i="4"/>
  <c r="O1933" i="4"/>
  <c r="O1932" i="4"/>
  <c r="O1931" i="4"/>
  <c r="O1930" i="4"/>
  <c r="O1929" i="4"/>
  <c r="O1928" i="4"/>
  <c r="O1927" i="4"/>
  <c r="O1926" i="4"/>
  <c r="O1925" i="4"/>
  <c r="O1924" i="4"/>
  <c r="O1923" i="4"/>
  <c r="O1922" i="4"/>
  <c r="O1921" i="4"/>
  <c r="O1920" i="4"/>
  <c r="O1919" i="4"/>
  <c r="O1918" i="4"/>
  <c r="O1917" i="4"/>
  <c r="O1916" i="4"/>
  <c r="O1915" i="4"/>
  <c r="O1914" i="4"/>
  <c r="O1913" i="4"/>
  <c r="O1912" i="4"/>
  <c r="O1911" i="4"/>
  <c r="O1910" i="4"/>
  <c r="O1909" i="4"/>
  <c r="O1908" i="4"/>
  <c r="O1907" i="4"/>
  <c r="O1906" i="4"/>
  <c r="O1905" i="4"/>
  <c r="O1904" i="4"/>
  <c r="O1903" i="4"/>
  <c r="O1902" i="4"/>
  <c r="O1901" i="4"/>
  <c r="O1900" i="4"/>
  <c r="O1899" i="4"/>
  <c r="O1898" i="4"/>
  <c r="O1897" i="4"/>
  <c r="O1896" i="4"/>
  <c r="O1895" i="4"/>
  <c r="O1894" i="4"/>
  <c r="O1893" i="4"/>
  <c r="O1892" i="4"/>
  <c r="O1891" i="4"/>
  <c r="O1890" i="4"/>
  <c r="O1889" i="4"/>
  <c r="O1888" i="4"/>
  <c r="O1887" i="4"/>
  <c r="O1886" i="4"/>
  <c r="O1885" i="4"/>
  <c r="O1884" i="4"/>
  <c r="O1883" i="4"/>
  <c r="O1882" i="4"/>
  <c r="O1881" i="4"/>
  <c r="O1880" i="4"/>
  <c r="O1879" i="4"/>
  <c r="O1878" i="4"/>
  <c r="O1877" i="4"/>
  <c r="O1876" i="4"/>
  <c r="O1875" i="4"/>
  <c r="O1874" i="4"/>
  <c r="O1873" i="4"/>
  <c r="O1872" i="4"/>
  <c r="O1871" i="4"/>
  <c r="O1870" i="4"/>
  <c r="O1869" i="4"/>
  <c r="O1868" i="4"/>
  <c r="O1867" i="4"/>
  <c r="O1866" i="4"/>
  <c r="O1865" i="4"/>
  <c r="O1864" i="4"/>
  <c r="O1863" i="4"/>
  <c r="O1862" i="4"/>
  <c r="O1861" i="4"/>
  <c r="O1860" i="4"/>
  <c r="O1859" i="4"/>
  <c r="O1858" i="4"/>
  <c r="O1857" i="4"/>
  <c r="O1856" i="4"/>
  <c r="O1855" i="4"/>
  <c r="O1854" i="4"/>
  <c r="O1853" i="4"/>
  <c r="O1852" i="4"/>
  <c r="O1851" i="4"/>
  <c r="O1850" i="4"/>
  <c r="O1849" i="4"/>
  <c r="O1848" i="4"/>
  <c r="O1847" i="4"/>
  <c r="O1846" i="4"/>
  <c r="O1845" i="4"/>
  <c r="O1844" i="4"/>
  <c r="O1843" i="4"/>
  <c r="O1842" i="4"/>
  <c r="O1841" i="4"/>
  <c r="O1840" i="4"/>
  <c r="O1839" i="4"/>
  <c r="O1838" i="4"/>
  <c r="O1837" i="4"/>
  <c r="O1836" i="4"/>
  <c r="O1835" i="4"/>
  <c r="O1834" i="4"/>
  <c r="O1833" i="4"/>
  <c r="O1832" i="4"/>
  <c r="O1831" i="4"/>
  <c r="O1830" i="4"/>
  <c r="O1829" i="4"/>
  <c r="O1828" i="4"/>
  <c r="O1827" i="4"/>
  <c r="O1826" i="4"/>
  <c r="O1825" i="4"/>
  <c r="O1824" i="4"/>
  <c r="O1823" i="4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O1803" i="4"/>
  <c r="O1802" i="4"/>
  <c r="O1801" i="4"/>
  <c r="O1800" i="4"/>
  <c r="O1799" i="4"/>
  <c r="O1798" i="4"/>
  <c r="O1797" i="4"/>
  <c r="O1796" i="4"/>
  <c r="O1795" i="4"/>
  <c r="O1794" i="4"/>
  <c r="O1793" i="4"/>
  <c r="O1792" i="4"/>
  <c r="O1791" i="4"/>
  <c r="O1790" i="4"/>
  <c r="O1789" i="4"/>
  <c r="O1788" i="4"/>
  <c r="O1787" i="4"/>
  <c r="O1786" i="4"/>
  <c r="O1785" i="4"/>
  <c r="O1784" i="4"/>
  <c r="O1783" i="4"/>
  <c r="O1782" i="4"/>
  <c r="O1781" i="4"/>
  <c r="O1780" i="4"/>
  <c r="O1779" i="4"/>
  <c r="O1778" i="4"/>
  <c r="O1777" i="4"/>
  <c r="O1776" i="4"/>
  <c r="O1775" i="4"/>
  <c r="O1774" i="4"/>
  <c r="O1773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58" i="4"/>
  <c r="O1757" i="4"/>
  <c r="O1756" i="4"/>
  <c r="O1755" i="4"/>
  <c r="O1754" i="4"/>
  <c r="O1753" i="4"/>
  <c r="O1752" i="4"/>
  <c r="O1751" i="4"/>
  <c r="O1750" i="4"/>
  <c r="O1749" i="4"/>
  <c r="O1748" i="4"/>
  <c r="O1747" i="4"/>
  <c r="O1746" i="4"/>
  <c r="O1745" i="4"/>
  <c r="O1744" i="4"/>
  <c r="O1743" i="4"/>
  <c r="O1742" i="4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24" i="4"/>
  <c r="O1723" i="4"/>
  <c r="O1722" i="4"/>
  <c r="O1721" i="4"/>
  <c r="O1720" i="4"/>
  <c r="O1719" i="4"/>
  <c r="O1718" i="4"/>
  <c r="O1717" i="4"/>
  <c r="O1716" i="4"/>
  <c r="O1715" i="4"/>
  <c r="O1714" i="4"/>
  <c r="O1713" i="4"/>
  <c r="O1712" i="4"/>
  <c r="O1711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O1653" i="4"/>
  <c r="O1652" i="4"/>
  <c r="O1651" i="4"/>
  <c r="O1650" i="4"/>
  <c r="O1649" i="4"/>
  <c r="O1648" i="4"/>
  <c r="O1647" i="4"/>
  <c r="O1646" i="4"/>
  <c r="O1645" i="4"/>
  <c r="O1644" i="4"/>
  <c r="O1643" i="4"/>
  <c r="O1642" i="4"/>
  <c r="O1641" i="4"/>
  <c r="O1640" i="4"/>
  <c r="O1639" i="4"/>
  <c r="O1638" i="4"/>
  <c r="O1637" i="4"/>
  <c r="O1636" i="4"/>
  <c r="O1635" i="4"/>
  <c r="O1634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597" i="4"/>
  <c r="O1596" i="4"/>
  <c r="O1595" i="4"/>
  <c r="O1594" i="4"/>
  <c r="O1593" i="4"/>
  <c r="O1592" i="4"/>
  <c r="O1591" i="4"/>
  <c r="O1590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2" i="1"/>
</calcChain>
</file>

<file path=xl/sharedStrings.xml><?xml version="1.0" encoding="utf-8"?>
<sst xmlns="http://schemas.openxmlformats.org/spreadsheetml/2006/main" count="73" uniqueCount="10">
  <si>
    <t>Message ID</t>
  </si>
  <si>
    <t>Producer ID</t>
  </si>
  <si>
    <t>Consumer ID</t>
  </si>
  <si>
    <t>Result</t>
  </si>
  <si>
    <t>Sent time</t>
  </si>
  <si>
    <t>Ack Sent Time</t>
  </si>
  <si>
    <t>Ack Recv Time</t>
  </si>
  <si>
    <t>runtime</t>
  </si>
  <si>
    <t>sec</t>
  </si>
  <si>
    <t>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</si>
</sst>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ActiveMQ-ActiveMQ 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marker>
            <c:symbol val="none"/>
          </c:marker>
          <c:val>
            <c:numRef>
              <c:f>'100'!$H$2:$H$3001</c:f>
              <c:numCache>
                <c:formatCode>General</c:formatCode>
                <c:ptCount val="3000"/>
                <c:pt idx="0">
                  <c:v>152.0</c:v>
                </c:pt>
                <c:pt idx="1">
                  <c:v>85.0</c:v>
                </c:pt>
                <c:pt idx="2">
                  <c:v>87.0</c:v>
                </c:pt>
                <c:pt idx="3">
                  <c:v>87.0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88.0</c:v>
                </c:pt>
                <c:pt idx="8">
                  <c:v>88.0</c:v>
                </c:pt>
                <c:pt idx="9">
                  <c:v>89.0</c:v>
                </c:pt>
                <c:pt idx="10">
                  <c:v>87.0</c:v>
                </c:pt>
                <c:pt idx="11">
                  <c:v>88.0</c:v>
                </c:pt>
                <c:pt idx="12">
                  <c:v>88.0</c:v>
                </c:pt>
                <c:pt idx="13">
                  <c:v>86.0</c:v>
                </c:pt>
                <c:pt idx="14">
                  <c:v>88.0</c:v>
                </c:pt>
                <c:pt idx="15">
                  <c:v>90.0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87.0</c:v>
                </c:pt>
                <c:pt idx="20">
                  <c:v>88.0</c:v>
                </c:pt>
                <c:pt idx="21">
                  <c:v>86.0</c:v>
                </c:pt>
                <c:pt idx="22">
                  <c:v>86.0</c:v>
                </c:pt>
                <c:pt idx="23">
                  <c:v>87.0</c:v>
                </c:pt>
                <c:pt idx="24">
                  <c:v>89.0</c:v>
                </c:pt>
                <c:pt idx="25">
                  <c:v>84.0</c:v>
                </c:pt>
                <c:pt idx="26">
                  <c:v>88.0</c:v>
                </c:pt>
                <c:pt idx="27">
                  <c:v>88.0</c:v>
                </c:pt>
                <c:pt idx="28">
                  <c:v>88.0</c:v>
                </c:pt>
                <c:pt idx="29">
                  <c:v>88.0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85.0</c:v>
                </c:pt>
                <c:pt idx="45">
                  <c:v>87.0</c:v>
                </c:pt>
                <c:pt idx="46">
                  <c:v>87.0</c:v>
                </c:pt>
                <c:pt idx="47">
                  <c:v>88.0</c:v>
                </c:pt>
                <c:pt idx="48">
                  <c:v>89.0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85.0</c:v>
                </c:pt>
                <c:pt idx="53">
                  <c:v>87.0</c:v>
                </c:pt>
                <c:pt idx="54">
                  <c:v>88.0</c:v>
                </c:pt>
                <c:pt idx="55">
                  <c:v>88.0</c:v>
                </c:pt>
                <c:pt idx="56">
                  <c:v>83.0</c:v>
                </c:pt>
                <c:pt idx="57">
                  <c:v>85.0</c:v>
                </c:pt>
                <c:pt idx="58">
                  <c:v>88.0</c:v>
                </c:pt>
                <c:pt idx="59">
                  <c:v>87.0</c:v>
                </c:pt>
                <c:pt idx="60">
                  <c:v>88.0</c:v>
                </c:pt>
                <c:pt idx="61">
                  <c:v>89.0</c:v>
                </c:pt>
                <c:pt idx="62">
                  <c:v>87.0</c:v>
                </c:pt>
                <c:pt idx="63">
                  <c:v>89.0</c:v>
                </c:pt>
                <c:pt idx="64">
                  <c:v>88.0</c:v>
                </c:pt>
                <c:pt idx="65">
                  <c:v>88.0</c:v>
                </c:pt>
                <c:pt idx="66">
                  <c:v>88.0</c:v>
                </c:pt>
                <c:pt idx="67">
                  <c:v>85.0</c:v>
                </c:pt>
                <c:pt idx="68">
                  <c:v>86.0</c:v>
                </c:pt>
                <c:pt idx="69">
                  <c:v>89.0</c:v>
                </c:pt>
                <c:pt idx="70">
                  <c:v>87.0</c:v>
                </c:pt>
                <c:pt idx="71">
                  <c:v>89.0</c:v>
                </c:pt>
                <c:pt idx="72">
                  <c:v>88.0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88.0</c:v>
                </c:pt>
                <c:pt idx="78">
                  <c:v>86.0</c:v>
                </c:pt>
                <c:pt idx="79">
                  <c:v>81.0</c:v>
                </c:pt>
                <c:pt idx="80">
                  <c:v>88.0</c:v>
                </c:pt>
                <c:pt idx="81">
                  <c:v>88.0</c:v>
                </c:pt>
                <c:pt idx="82">
                  <c:v>85.0</c:v>
                </c:pt>
                <c:pt idx="83">
                  <c:v>85.0</c:v>
                </c:pt>
                <c:pt idx="84">
                  <c:v>88.0</c:v>
                </c:pt>
                <c:pt idx="85">
                  <c:v>88.0</c:v>
                </c:pt>
                <c:pt idx="86">
                  <c:v>88.0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88.0</c:v>
                </c:pt>
                <c:pt idx="91">
                  <c:v>88.0</c:v>
                </c:pt>
                <c:pt idx="92">
                  <c:v>88.0</c:v>
                </c:pt>
                <c:pt idx="93">
                  <c:v>88.0</c:v>
                </c:pt>
                <c:pt idx="94">
                  <c:v>88.0</c:v>
                </c:pt>
                <c:pt idx="95">
                  <c:v>88.0</c:v>
                </c:pt>
                <c:pt idx="96">
                  <c:v>88.0</c:v>
                </c:pt>
                <c:pt idx="97">
                  <c:v>88.0</c:v>
                </c:pt>
                <c:pt idx="98">
                  <c:v>86.0</c:v>
                </c:pt>
                <c:pt idx="99">
                  <c:v>85.0</c:v>
                </c:pt>
                <c:pt idx="100">
                  <c:v>89.0</c:v>
                </c:pt>
                <c:pt idx="101">
                  <c:v>88.0</c:v>
                </c:pt>
                <c:pt idx="102">
                  <c:v>88.0</c:v>
                </c:pt>
                <c:pt idx="103">
                  <c:v>88.0</c:v>
                </c:pt>
                <c:pt idx="104">
                  <c:v>88.0</c:v>
                </c:pt>
                <c:pt idx="105">
                  <c:v>86.0</c:v>
                </c:pt>
                <c:pt idx="106">
                  <c:v>88.0</c:v>
                </c:pt>
                <c:pt idx="107">
                  <c:v>89.0</c:v>
                </c:pt>
                <c:pt idx="108">
                  <c:v>88.0</c:v>
                </c:pt>
                <c:pt idx="109">
                  <c:v>88.0</c:v>
                </c:pt>
                <c:pt idx="110">
                  <c:v>83.0</c:v>
                </c:pt>
                <c:pt idx="111">
                  <c:v>88.0</c:v>
                </c:pt>
                <c:pt idx="112">
                  <c:v>89.0</c:v>
                </c:pt>
                <c:pt idx="113">
                  <c:v>88.0</c:v>
                </c:pt>
                <c:pt idx="114">
                  <c:v>86.0</c:v>
                </c:pt>
                <c:pt idx="115">
                  <c:v>86.0</c:v>
                </c:pt>
                <c:pt idx="116">
                  <c:v>87.0</c:v>
                </c:pt>
                <c:pt idx="117">
                  <c:v>85.0</c:v>
                </c:pt>
                <c:pt idx="118">
                  <c:v>84.0</c:v>
                </c:pt>
                <c:pt idx="119">
                  <c:v>88.0</c:v>
                </c:pt>
                <c:pt idx="120">
                  <c:v>85.0</c:v>
                </c:pt>
                <c:pt idx="121">
                  <c:v>86.0</c:v>
                </c:pt>
                <c:pt idx="122">
                  <c:v>88.0</c:v>
                </c:pt>
                <c:pt idx="123">
                  <c:v>87.0</c:v>
                </c:pt>
                <c:pt idx="124">
                  <c:v>85.0</c:v>
                </c:pt>
                <c:pt idx="125">
                  <c:v>88.0</c:v>
                </c:pt>
                <c:pt idx="126">
                  <c:v>88.0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88.0</c:v>
                </c:pt>
                <c:pt idx="132">
                  <c:v>87.0</c:v>
                </c:pt>
                <c:pt idx="133">
                  <c:v>87.0</c:v>
                </c:pt>
                <c:pt idx="134">
                  <c:v>88.0</c:v>
                </c:pt>
                <c:pt idx="135">
                  <c:v>88.0</c:v>
                </c:pt>
                <c:pt idx="136">
                  <c:v>89.0</c:v>
                </c:pt>
                <c:pt idx="137">
                  <c:v>87.0</c:v>
                </c:pt>
                <c:pt idx="138">
                  <c:v>89.0</c:v>
                </c:pt>
                <c:pt idx="139">
                  <c:v>88.0</c:v>
                </c:pt>
                <c:pt idx="140">
                  <c:v>83.0</c:v>
                </c:pt>
                <c:pt idx="141">
                  <c:v>88.0</c:v>
                </c:pt>
                <c:pt idx="142">
                  <c:v>88.0</c:v>
                </c:pt>
                <c:pt idx="143">
                  <c:v>88.0</c:v>
                </c:pt>
                <c:pt idx="144">
                  <c:v>89.0</c:v>
                </c:pt>
                <c:pt idx="145">
                  <c:v>87.0</c:v>
                </c:pt>
                <c:pt idx="146">
                  <c:v>87.0</c:v>
                </c:pt>
                <c:pt idx="147">
                  <c:v>85.0</c:v>
                </c:pt>
                <c:pt idx="148">
                  <c:v>87.0</c:v>
                </c:pt>
                <c:pt idx="149">
                  <c:v>88.0</c:v>
                </c:pt>
                <c:pt idx="150">
                  <c:v>88.0</c:v>
                </c:pt>
                <c:pt idx="151">
                  <c:v>86.0</c:v>
                </c:pt>
                <c:pt idx="152">
                  <c:v>87.0</c:v>
                </c:pt>
                <c:pt idx="153">
                  <c:v>87.0</c:v>
                </c:pt>
                <c:pt idx="154">
                  <c:v>87.0</c:v>
                </c:pt>
                <c:pt idx="155">
                  <c:v>83.0</c:v>
                </c:pt>
                <c:pt idx="156">
                  <c:v>88.0</c:v>
                </c:pt>
                <c:pt idx="157">
                  <c:v>89.0</c:v>
                </c:pt>
                <c:pt idx="158">
                  <c:v>87.0</c:v>
                </c:pt>
                <c:pt idx="159">
                  <c:v>88.0</c:v>
                </c:pt>
                <c:pt idx="160">
                  <c:v>88.0</c:v>
                </c:pt>
                <c:pt idx="161">
                  <c:v>88.0</c:v>
                </c:pt>
                <c:pt idx="162">
                  <c:v>84.0</c:v>
                </c:pt>
                <c:pt idx="163">
                  <c:v>89.0</c:v>
                </c:pt>
                <c:pt idx="164">
                  <c:v>88.0</c:v>
                </c:pt>
                <c:pt idx="165">
                  <c:v>87.0</c:v>
                </c:pt>
                <c:pt idx="166">
                  <c:v>86.0</c:v>
                </c:pt>
                <c:pt idx="167">
                  <c:v>87.0</c:v>
                </c:pt>
                <c:pt idx="168">
                  <c:v>87.0</c:v>
                </c:pt>
                <c:pt idx="169">
                  <c:v>88.0</c:v>
                </c:pt>
                <c:pt idx="170">
                  <c:v>84.0</c:v>
                </c:pt>
                <c:pt idx="171">
                  <c:v>88.0</c:v>
                </c:pt>
                <c:pt idx="172">
                  <c:v>87.0</c:v>
                </c:pt>
                <c:pt idx="173">
                  <c:v>88.0</c:v>
                </c:pt>
                <c:pt idx="174">
                  <c:v>89.0</c:v>
                </c:pt>
                <c:pt idx="175">
                  <c:v>88.0</c:v>
                </c:pt>
                <c:pt idx="176">
                  <c:v>87.0</c:v>
                </c:pt>
                <c:pt idx="177">
                  <c:v>85.0</c:v>
                </c:pt>
                <c:pt idx="178">
                  <c:v>87.0</c:v>
                </c:pt>
                <c:pt idx="179">
                  <c:v>89.0</c:v>
                </c:pt>
                <c:pt idx="180">
                  <c:v>88.0</c:v>
                </c:pt>
                <c:pt idx="181">
                  <c:v>85.0</c:v>
                </c:pt>
                <c:pt idx="182">
                  <c:v>86.0</c:v>
                </c:pt>
                <c:pt idx="183">
                  <c:v>89.0</c:v>
                </c:pt>
                <c:pt idx="184">
                  <c:v>87.0</c:v>
                </c:pt>
                <c:pt idx="185">
                  <c:v>88.0</c:v>
                </c:pt>
                <c:pt idx="186">
                  <c:v>89.0</c:v>
                </c:pt>
                <c:pt idx="187">
                  <c:v>87.0</c:v>
                </c:pt>
                <c:pt idx="188">
                  <c:v>86.0</c:v>
                </c:pt>
                <c:pt idx="189">
                  <c:v>87.0</c:v>
                </c:pt>
                <c:pt idx="190">
                  <c:v>88.0</c:v>
                </c:pt>
                <c:pt idx="191">
                  <c:v>87.0</c:v>
                </c:pt>
                <c:pt idx="192">
                  <c:v>88.0</c:v>
                </c:pt>
                <c:pt idx="193">
                  <c:v>89.0</c:v>
                </c:pt>
                <c:pt idx="194">
                  <c:v>87.0</c:v>
                </c:pt>
                <c:pt idx="195">
                  <c:v>88.0</c:v>
                </c:pt>
                <c:pt idx="196">
                  <c:v>86.0</c:v>
                </c:pt>
                <c:pt idx="197">
                  <c:v>85.0</c:v>
                </c:pt>
                <c:pt idx="198">
                  <c:v>85.0</c:v>
                </c:pt>
                <c:pt idx="199">
                  <c:v>88.0</c:v>
                </c:pt>
                <c:pt idx="200">
                  <c:v>88.0</c:v>
                </c:pt>
                <c:pt idx="201">
                  <c:v>88.0</c:v>
                </c:pt>
                <c:pt idx="202">
                  <c:v>88.0</c:v>
                </c:pt>
                <c:pt idx="203">
                  <c:v>86.0</c:v>
                </c:pt>
                <c:pt idx="204">
                  <c:v>86.0</c:v>
                </c:pt>
                <c:pt idx="205">
                  <c:v>89.0</c:v>
                </c:pt>
                <c:pt idx="206">
                  <c:v>88.0</c:v>
                </c:pt>
                <c:pt idx="207">
                  <c:v>84.0</c:v>
                </c:pt>
                <c:pt idx="208">
                  <c:v>88.0</c:v>
                </c:pt>
                <c:pt idx="209">
                  <c:v>88.0</c:v>
                </c:pt>
                <c:pt idx="210">
                  <c:v>86.0</c:v>
                </c:pt>
                <c:pt idx="211">
                  <c:v>84.0</c:v>
                </c:pt>
                <c:pt idx="212">
                  <c:v>85.0</c:v>
                </c:pt>
                <c:pt idx="213">
                  <c:v>88.0</c:v>
                </c:pt>
                <c:pt idx="214">
                  <c:v>89.0</c:v>
                </c:pt>
                <c:pt idx="215">
                  <c:v>87.0</c:v>
                </c:pt>
                <c:pt idx="216">
                  <c:v>89.0</c:v>
                </c:pt>
                <c:pt idx="217">
                  <c:v>87.0</c:v>
                </c:pt>
                <c:pt idx="218">
                  <c:v>88.0</c:v>
                </c:pt>
                <c:pt idx="219">
                  <c:v>88.0</c:v>
                </c:pt>
                <c:pt idx="220">
                  <c:v>87.0</c:v>
                </c:pt>
                <c:pt idx="221">
                  <c:v>88.0</c:v>
                </c:pt>
                <c:pt idx="222">
                  <c:v>88.0</c:v>
                </c:pt>
                <c:pt idx="223">
                  <c:v>88.0</c:v>
                </c:pt>
                <c:pt idx="224">
                  <c:v>85.0</c:v>
                </c:pt>
                <c:pt idx="225">
                  <c:v>87.0</c:v>
                </c:pt>
                <c:pt idx="226">
                  <c:v>109.0</c:v>
                </c:pt>
                <c:pt idx="227">
                  <c:v>83.0</c:v>
                </c:pt>
                <c:pt idx="228">
                  <c:v>83.0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79.0</c:v>
                </c:pt>
                <c:pt idx="233">
                  <c:v>85.0</c:v>
                </c:pt>
                <c:pt idx="234">
                  <c:v>88.0</c:v>
                </c:pt>
                <c:pt idx="235">
                  <c:v>88.0</c:v>
                </c:pt>
                <c:pt idx="236">
                  <c:v>82.0</c:v>
                </c:pt>
                <c:pt idx="237">
                  <c:v>81.0</c:v>
                </c:pt>
                <c:pt idx="238">
                  <c:v>83.0</c:v>
                </c:pt>
                <c:pt idx="239">
                  <c:v>85.0</c:v>
                </c:pt>
                <c:pt idx="240">
                  <c:v>88.0</c:v>
                </c:pt>
                <c:pt idx="241">
                  <c:v>87.0</c:v>
                </c:pt>
                <c:pt idx="242">
                  <c:v>85.0</c:v>
                </c:pt>
                <c:pt idx="243">
                  <c:v>83.0</c:v>
                </c:pt>
                <c:pt idx="244">
                  <c:v>88.0</c:v>
                </c:pt>
                <c:pt idx="245">
                  <c:v>86.0</c:v>
                </c:pt>
                <c:pt idx="246">
                  <c:v>85.0</c:v>
                </c:pt>
                <c:pt idx="247">
                  <c:v>84.0</c:v>
                </c:pt>
                <c:pt idx="248">
                  <c:v>86.0</c:v>
                </c:pt>
                <c:pt idx="249">
                  <c:v>87.0</c:v>
                </c:pt>
                <c:pt idx="250">
                  <c:v>88.0</c:v>
                </c:pt>
                <c:pt idx="251">
                  <c:v>88.0</c:v>
                </c:pt>
                <c:pt idx="252">
                  <c:v>86.0</c:v>
                </c:pt>
                <c:pt idx="253">
                  <c:v>86.0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89.0</c:v>
                </c:pt>
                <c:pt idx="259">
                  <c:v>87.0</c:v>
                </c:pt>
                <c:pt idx="260">
                  <c:v>88.0</c:v>
                </c:pt>
                <c:pt idx="261">
                  <c:v>87.0</c:v>
                </c:pt>
                <c:pt idx="262">
                  <c:v>88.0</c:v>
                </c:pt>
                <c:pt idx="263">
                  <c:v>88.0</c:v>
                </c:pt>
                <c:pt idx="264">
                  <c:v>84.0</c:v>
                </c:pt>
                <c:pt idx="265">
                  <c:v>84.0</c:v>
                </c:pt>
                <c:pt idx="266">
                  <c:v>88.0</c:v>
                </c:pt>
                <c:pt idx="267">
                  <c:v>90.0</c:v>
                </c:pt>
                <c:pt idx="268">
                  <c:v>86.0</c:v>
                </c:pt>
                <c:pt idx="269">
                  <c:v>89.0</c:v>
                </c:pt>
                <c:pt idx="270">
                  <c:v>88.0</c:v>
                </c:pt>
                <c:pt idx="271">
                  <c:v>84.0</c:v>
                </c:pt>
                <c:pt idx="272">
                  <c:v>83.0</c:v>
                </c:pt>
                <c:pt idx="273">
                  <c:v>87.0</c:v>
                </c:pt>
                <c:pt idx="274">
                  <c:v>88.0</c:v>
                </c:pt>
                <c:pt idx="275">
                  <c:v>89.0</c:v>
                </c:pt>
                <c:pt idx="276">
                  <c:v>87.0</c:v>
                </c:pt>
                <c:pt idx="277">
                  <c:v>88.0</c:v>
                </c:pt>
                <c:pt idx="278">
                  <c:v>88.0</c:v>
                </c:pt>
                <c:pt idx="279">
                  <c:v>85.0</c:v>
                </c:pt>
                <c:pt idx="280">
                  <c:v>88.0</c:v>
                </c:pt>
                <c:pt idx="281">
                  <c:v>88.0</c:v>
                </c:pt>
                <c:pt idx="282">
                  <c:v>87.0</c:v>
                </c:pt>
                <c:pt idx="283">
                  <c:v>88.0</c:v>
                </c:pt>
                <c:pt idx="284">
                  <c:v>87.0</c:v>
                </c:pt>
                <c:pt idx="285">
                  <c:v>88.0</c:v>
                </c:pt>
                <c:pt idx="286">
                  <c:v>87.0</c:v>
                </c:pt>
                <c:pt idx="287">
                  <c:v>89.0</c:v>
                </c:pt>
                <c:pt idx="288">
                  <c:v>88.0</c:v>
                </c:pt>
                <c:pt idx="289">
                  <c:v>88.0</c:v>
                </c:pt>
                <c:pt idx="290">
                  <c:v>87.0</c:v>
                </c:pt>
                <c:pt idx="291">
                  <c:v>88.0</c:v>
                </c:pt>
                <c:pt idx="292">
                  <c:v>89.0</c:v>
                </c:pt>
                <c:pt idx="293">
                  <c:v>87.0</c:v>
                </c:pt>
                <c:pt idx="294">
                  <c:v>87.0</c:v>
                </c:pt>
                <c:pt idx="295">
                  <c:v>83.0</c:v>
                </c:pt>
                <c:pt idx="296">
                  <c:v>89.0</c:v>
                </c:pt>
                <c:pt idx="297">
                  <c:v>87.0</c:v>
                </c:pt>
                <c:pt idx="298">
                  <c:v>88.0</c:v>
                </c:pt>
                <c:pt idx="299">
                  <c:v>88.0</c:v>
                </c:pt>
                <c:pt idx="300">
                  <c:v>89.0</c:v>
                </c:pt>
                <c:pt idx="301">
                  <c:v>87.0</c:v>
                </c:pt>
                <c:pt idx="302">
                  <c:v>88.0</c:v>
                </c:pt>
                <c:pt idx="303">
                  <c:v>88.0</c:v>
                </c:pt>
                <c:pt idx="304">
                  <c:v>89.0</c:v>
                </c:pt>
                <c:pt idx="305">
                  <c:v>87.0</c:v>
                </c:pt>
                <c:pt idx="306">
                  <c:v>87.0</c:v>
                </c:pt>
                <c:pt idx="307">
                  <c:v>88.0</c:v>
                </c:pt>
                <c:pt idx="308">
                  <c:v>88.0</c:v>
                </c:pt>
                <c:pt idx="309">
                  <c:v>87.0</c:v>
                </c:pt>
                <c:pt idx="310">
                  <c:v>81.0</c:v>
                </c:pt>
                <c:pt idx="311">
                  <c:v>87.0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89.0</c:v>
                </c:pt>
                <c:pt idx="316">
                  <c:v>88.0</c:v>
                </c:pt>
                <c:pt idx="317">
                  <c:v>87.0</c:v>
                </c:pt>
                <c:pt idx="318">
                  <c:v>88.0</c:v>
                </c:pt>
                <c:pt idx="319">
                  <c:v>88.0</c:v>
                </c:pt>
                <c:pt idx="320">
                  <c:v>89.0</c:v>
                </c:pt>
                <c:pt idx="321">
                  <c:v>87.0</c:v>
                </c:pt>
                <c:pt idx="322">
                  <c:v>88.0</c:v>
                </c:pt>
                <c:pt idx="323">
                  <c:v>88.0</c:v>
                </c:pt>
                <c:pt idx="324">
                  <c:v>88.0</c:v>
                </c:pt>
                <c:pt idx="325">
                  <c:v>89.0</c:v>
                </c:pt>
                <c:pt idx="326">
                  <c:v>83.0</c:v>
                </c:pt>
                <c:pt idx="327">
                  <c:v>89.0</c:v>
                </c:pt>
                <c:pt idx="328">
                  <c:v>87.0</c:v>
                </c:pt>
                <c:pt idx="329">
                  <c:v>88.0</c:v>
                </c:pt>
                <c:pt idx="330">
                  <c:v>88.0</c:v>
                </c:pt>
                <c:pt idx="331">
                  <c:v>88.0</c:v>
                </c:pt>
                <c:pt idx="332">
                  <c:v>88.0</c:v>
                </c:pt>
                <c:pt idx="333">
                  <c:v>83.0</c:v>
                </c:pt>
                <c:pt idx="334">
                  <c:v>89.0</c:v>
                </c:pt>
                <c:pt idx="335">
                  <c:v>87.0</c:v>
                </c:pt>
                <c:pt idx="336">
                  <c:v>88.0</c:v>
                </c:pt>
                <c:pt idx="337">
                  <c:v>88.0</c:v>
                </c:pt>
                <c:pt idx="338">
                  <c:v>89.0</c:v>
                </c:pt>
                <c:pt idx="339">
                  <c:v>87.0</c:v>
                </c:pt>
                <c:pt idx="340">
                  <c:v>88.0</c:v>
                </c:pt>
                <c:pt idx="341">
                  <c:v>84.0</c:v>
                </c:pt>
                <c:pt idx="342">
                  <c:v>88.0</c:v>
                </c:pt>
                <c:pt idx="343">
                  <c:v>89.0</c:v>
                </c:pt>
                <c:pt idx="344">
                  <c:v>87.0</c:v>
                </c:pt>
                <c:pt idx="345">
                  <c:v>88.0</c:v>
                </c:pt>
                <c:pt idx="346">
                  <c:v>88.0</c:v>
                </c:pt>
                <c:pt idx="347">
                  <c:v>88.0</c:v>
                </c:pt>
                <c:pt idx="348">
                  <c:v>88.0</c:v>
                </c:pt>
                <c:pt idx="349">
                  <c:v>84.0</c:v>
                </c:pt>
                <c:pt idx="350">
                  <c:v>89.0</c:v>
                </c:pt>
                <c:pt idx="351">
                  <c:v>86.0</c:v>
                </c:pt>
                <c:pt idx="352">
                  <c:v>85.0</c:v>
                </c:pt>
                <c:pt idx="353">
                  <c:v>84.0</c:v>
                </c:pt>
                <c:pt idx="354">
                  <c:v>88.0</c:v>
                </c:pt>
                <c:pt idx="355">
                  <c:v>89.0</c:v>
                </c:pt>
                <c:pt idx="356">
                  <c:v>83.0</c:v>
                </c:pt>
                <c:pt idx="357">
                  <c:v>88.0</c:v>
                </c:pt>
                <c:pt idx="358">
                  <c:v>88.0</c:v>
                </c:pt>
                <c:pt idx="359">
                  <c:v>88.0</c:v>
                </c:pt>
                <c:pt idx="360">
                  <c:v>88.0</c:v>
                </c:pt>
                <c:pt idx="361">
                  <c:v>84.0</c:v>
                </c:pt>
                <c:pt idx="362">
                  <c:v>88.0</c:v>
                </c:pt>
                <c:pt idx="363">
                  <c:v>84.0</c:v>
                </c:pt>
                <c:pt idx="364">
                  <c:v>88.0</c:v>
                </c:pt>
                <c:pt idx="365">
                  <c:v>88.0</c:v>
                </c:pt>
                <c:pt idx="366">
                  <c:v>86.0</c:v>
                </c:pt>
                <c:pt idx="367">
                  <c:v>86.0</c:v>
                </c:pt>
                <c:pt idx="368">
                  <c:v>88.0</c:v>
                </c:pt>
                <c:pt idx="369">
                  <c:v>88.0</c:v>
                </c:pt>
                <c:pt idx="370">
                  <c:v>86.0</c:v>
                </c:pt>
                <c:pt idx="371">
                  <c:v>86.0</c:v>
                </c:pt>
                <c:pt idx="372">
                  <c:v>84.0</c:v>
                </c:pt>
                <c:pt idx="373">
                  <c:v>87.0</c:v>
                </c:pt>
                <c:pt idx="374">
                  <c:v>85.0</c:v>
                </c:pt>
                <c:pt idx="375">
                  <c:v>88.0</c:v>
                </c:pt>
                <c:pt idx="376">
                  <c:v>88.0</c:v>
                </c:pt>
                <c:pt idx="377">
                  <c:v>84.0</c:v>
                </c:pt>
                <c:pt idx="378">
                  <c:v>84.0</c:v>
                </c:pt>
                <c:pt idx="379">
                  <c:v>88.0</c:v>
                </c:pt>
                <c:pt idx="380">
                  <c:v>86.0</c:v>
                </c:pt>
                <c:pt idx="381">
                  <c:v>86.0</c:v>
                </c:pt>
                <c:pt idx="382">
                  <c:v>88.0</c:v>
                </c:pt>
                <c:pt idx="383">
                  <c:v>88.0</c:v>
                </c:pt>
                <c:pt idx="384">
                  <c:v>84.0</c:v>
                </c:pt>
                <c:pt idx="385">
                  <c:v>88.0</c:v>
                </c:pt>
                <c:pt idx="386">
                  <c:v>88.0</c:v>
                </c:pt>
                <c:pt idx="387">
                  <c:v>88.0</c:v>
                </c:pt>
                <c:pt idx="388">
                  <c:v>86.0</c:v>
                </c:pt>
                <c:pt idx="389">
                  <c:v>86.0</c:v>
                </c:pt>
                <c:pt idx="390">
                  <c:v>88.0</c:v>
                </c:pt>
                <c:pt idx="391">
                  <c:v>88.0</c:v>
                </c:pt>
                <c:pt idx="392">
                  <c:v>84.0</c:v>
                </c:pt>
                <c:pt idx="393">
                  <c:v>88.0</c:v>
                </c:pt>
                <c:pt idx="394">
                  <c:v>88.0</c:v>
                </c:pt>
                <c:pt idx="395">
                  <c:v>87.0</c:v>
                </c:pt>
                <c:pt idx="396">
                  <c:v>85.0</c:v>
                </c:pt>
                <c:pt idx="397">
                  <c:v>84.0</c:v>
                </c:pt>
                <c:pt idx="398">
                  <c:v>88.0</c:v>
                </c:pt>
                <c:pt idx="399">
                  <c:v>84.0</c:v>
                </c:pt>
                <c:pt idx="400">
                  <c:v>88.0</c:v>
                </c:pt>
                <c:pt idx="401">
                  <c:v>88.0</c:v>
                </c:pt>
                <c:pt idx="402">
                  <c:v>84.0</c:v>
                </c:pt>
                <c:pt idx="403">
                  <c:v>88.0</c:v>
                </c:pt>
                <c:pt idx="404">
                  <c:v>84.0</c:v>
                </c:pt>
                <c:pt idx="405">
                  <c:v>88.0</c:v>
                </c:pt>
                <c:pt idx="406">
                  <c:v>84.0</c:v>
                </c:pt>
                <c:pt idx="407">
                  <c:v>88.0</c:v>
                </c:pt>
                <c:pt idx="408">
                  <c:v>88.0</c:v>
                </c:pt>
                <c:pt idx="409">
                  <c:v>86.0</c:v>
                </c:pt>
                <c:pt idx="410">
                  <c:v>85.0</c:v>
                </c:pt>
                <c:pt idx="411">
                  <c:v>85.0</c:v>
                </c:pt>
                <c:pt idx="412">
                  <c:v>88.0</c:v>
                </c:pt>
                <c:pt idx="413">
                  <c:v>92.0</c:v>
                </c:pt>
                <c:pt idx="414">
                  <c:v>84.0</c:v>
                </c:pt>
                <c:pt idx="415">
                  <c:v>88.0</c:v>
                </c:pt>
                <c:pt idx="416">
                  <c:v>88.0</c:v>
                </c:pt>
                <c:pt idx="417">
                  <c:v>88.0</c:v>
                </c:pt>
                <c:pt idx="418">
                  <c:v>88.0</c:v>
                </c:pt>
                <c:pt idx="419">
                  <c:v>88.0</c:v>
                </c:pt>
                <c:pt idx="420">
                  <c:v>88.0</c:v>
                </c:pt>
                <c:pt idx="421">
                  <c:v>84.0</c:v>
                </c:pt>
                <c:pt idx="422">
                  <c:v>88.0</c:v>
                </c:pt>
                <c:pt idx="423">
                  <c:v>88.0</c:v>
                </c:pt>
                <c:pt idx="424">
                  <c:v>86.0</c:v>
                </c:pt>
                <c:pt idx="425">
                  <c:v>86.0</c:v>
                </c:pt>
                <c:pt idx="426">
                  <c:v>84.0</c:v>
                </c:pt>
                <c:pt idx="427">
                  <c:v>88.0</c:v>
                </c:pt>
                <c:pt idx="428">
                  <c:v>84.0</c:v>
                </c:pt>
                <c:pt idx="429">
                  <c:v>88.0</c:v>
                </c:pt>
                <c:pt idx="430">
                  <c:v>88.0</c:v>
                </c:pt>
                <c:pt idx="431">
                  <c:v>88.0</c:v>
                </c:pt>
                <c:pt idx="432">
                  <c:v>88.0</c:v>
                </c:pt>
                <c:pt idx="433">
                  <c:v>88.0</c:v>
                </c:pt>
                <c:pt idx="434">
                  <c:v>88.0</c:v>
                </c:pt>
                <c:pt idx="435">
                  <c:v>84.0</c:v>
                </c:pt>
                <c:pt idx="436">
                  <c:v>88.0</c:v>
                </c:pt>
                <c:pt idx="437">
                  <c:v>88.0</c:v>
                </c:pt>
                <c:pt idx="438">
                  <c:v>88.0</c:v>
                </c:pt>
                <c:pt idx="439">
                  <c:v>84.0</c:v>
                </c:pt>
                <c:pt idx="440">
                  <c:v>88.0</c:v>
                </c:pt>
                <c:pt idx="441">
                  <c:v>88.0</c:v>
                </c:pt>
                <c:pt idx="442">
                  <c:v>88.0</c:v>
                </c:pt>
                <c:pt idx="443">
                  <c:v>88.0</c:v>
                </c:pt>
                <c:pt idx="444">
                  <c:v>84.0</c:v>
                </c:pt>
                <c:pt idx="445">
                  <c:v>88.0</c:v>
                </c:pt>
                <c:pt idx="446">
                  <c:v>82.0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88.0</c:v>
                </c:pt>
                <c:pt idx="451">
                  <c:v>88.0</c:v>
                </c:pt>
                <c:pt idx="452">
                  <c:v>88.0</c:v>
                </c:pt>
                <c:pt idx="453">
                  <c:v>82.0</c:v>
                </c:pt>
                <c:pt idx="454">
                  <c:v>86.0</c:v>
                </c:pt>
                <c:pt idx="455">
                  <c:v>88.0</c:v>
                </c:pt>
                <c:pt idx="456">
                  <c:v>88.0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86.0</c:v>
                </c:pt>
                <c:pt idx="461">
                  <c:v>86.0</c:v>
                </c:pt>
                <c:pt idx="462">
                  <c:v>84.0</c:v>
                </c:pt>
                <c:pt idx="463">
                  <c:v>88.0</c:v>
                </c:pt>
                <c:pt idx="464">
                  <c:v>84.0</c:v>
                </c:pt>
                <c:pt idx="465">
                  <c:v>88.0</c:v>
                </c:pt>
                <c:pt idx="466">
                  <c:v>84.0</c:v>
                </c:pt>
                <c:pt idx="467">
                  <c:v>86.0</c:v>
                </c:pt>
                <c:pt idx="468">
                  <c:v>86.0</c:v>
                </c:pt>
                <c:pt idx="469">
                  <c:v>88.0</c:v>
                </c:pt>
                <c:pt idx="470">
                  <c:v>88.0</c:v>
                </c:pt>
                <c:pt idx="471">
                  <c:v>84.0</c:v>
                </c:pt>
                <c:pt idx="472">
                  <c:v>88.0</c:v>
                </c:pt>
                <c:pt idx="473">
                  <c:v>83.0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96.0</c:v>
                </c:pt>
                <c:pt idx="482">
                  <c:v>84.0</c:v>
                </c:pt>
                <c:pt idx="483">
                  <c:v>85.0</c:v>
                </c:pt>
                <c:pt idx="484">
                  <c:v>87.0</c:v>
                </c:pt>
                <c:pt idx="485">
                  <c:v>84.0</c:v>
                </c:pt>
                <c:pt idx="486">
                  <c:v>84.0</c:v>
                </c:pt>
                <c:pt idx="487">
                  <c:v>88.0</c:v>
                </c:pt>
                <c:pt idx="488">
                  <c:v>88.0</c:v>
                </c:pt>
                <c:pt idx="489">
                  <c:v>88.0</c:v>
                </c:pt>
                <c:pt idx="490">
                  <c:v>88.0</c:v>
                </c:pt>
                <c:pt idx="491">
                  <c:v>88.0</c:v>
                </c:pt>
                <c:pt idx="492">
                  <c:v>84.0</c:v>
                </c:pt>
                <c:pt idx="493">
                  <c:v>88.0</c:v>
                </c:pt>
                <c:pt idx="494">
                  <c:v>88.0</c:v>
                </c:pt>
                <c:pt idx="495">
                  <c:v>84.0</c:v>
                </c:pt>
                <c:pt idx="496">
                  <c:v>80.0</c:v>
                </c:pt>
                <c:pt idx="497">
                  <c:v>80.0</c:v>
                </c:pt>
                <c:pt idx="498">
                  <c:v>84.0</c:v>
                </c:pt>
                <c:pt idx="499">
                  <c:v>88.0</c:v>
                </c:pt>
                <c:pt idx="500">
                  <c:v>88.0</c:v>
                </c:pt>
                <c:pt idx="501">
                  <c:v>88.0</c:v>
                </c:pt>
                <c:pt idx="502">
                  <c:v>88.0</c:v>
                </c:pt>
                <c:pt idx="503">
                  <c:v>88.0</c:v>
                </c:pt>
                <c:pt idx="504">
                  <c:v>92.0</c:v>
                </c:pt>
                <c:pt idx="505">
                  <c:v>88.0</c:v>
                </c:pt>
                <c:pt idx="506">
                  <c:v>88.0</c:v>
                </c:pt>
                <c:pt idx="507">
                  <c:v>88.0</c:v>
                </c:pt>
                <c:pt idx="508">
                  <c:v>88.0</c:v>
                </c:pt>
                <c:pt idx="509">
                  <c:v>88.0</c:v>
                </c:pt>
                <c:pt idx="510">
                  <c:v>88.0</c:v>
                </c:pt>
                <c:pt idx="511">
                  <c:v>88.0</c:v>
                </c:pt>
                <c:pt idx="512">
                  <c:v>88.0</c:v>
                </c:pt>
                <c:pt idx="513">
                  <c:v>88.0</c:v>
                </c:pt>
                <c:pt idx="514">
                  <c:v>88.0</c:v>
                </c:pt>
                <c:pt idx="515">
                  <c:v>88.0</c:v>
                </c:pt>
                <c:pt idx="516">
                  <c:v>88.0</c:v>
                </c:pt>
                <c:pt idx="517">
                  <c:v>88.0</c:v>
                </c:pt>
                <c:pt idx="518">
                  <c:v>88.0</c:v>
                </c:pt>
                <c:pt idx="519">
                  <c:v>88.0</c:v>
                </c:pt>
                <c:pt idx="520">
                  <c:v>88.0</c:v>
                </c:pt>
                <c:pt idx="521">
                  <c:v>88.0</c:v>
                </c:pt>
                <c:pt idx="522">
                  <c:v>88.0</c:v>
                </c:pt>
                <c:pt idx="523">
                  <c:v>88.0</c:v>
                </c:pt>
                <c:pt idx="524">
                  <c:v>87.0</c:v>
                </c:pt>
                <c:pt idx="525">
                  <c:v>83.0</c:v>
                </c:pt>
                <c:pt idx="526">
                  <c:v>82.0</c:v>
                </c:pt>
                <c:pt idx="527">
                  <c:v>84.0</c:v>
                </c:pt>
                <c:pt idx="528">
                  <c:v>83.0</c:v>
                </c:pt>
                <c:pt idx="529">
                  <c:v>85.0</c:v>
                </c:pt>
                <c:pt idx="530">
                  <c:v>87.0</c:v>
                </c:pt>
                <c:pt idx="531">
                  <c:v>83.0</c:v>
                </c:pt>
                <c:pt idx="532">
                  <c:v>82.0</c:v>
                </c:pt>
                <c:pt idx="533">
                  <c:v>84.0</c:v>
                </c:pt>
                <c:pt idx="534">
                  <c:v>83.0</c:v>
                </c:pt>
                <c:pt idx="535">
                  <c:v>85.0</c:v>
                </c:pt>
                <c:pt idx="536">
                  <c:v>83.0</c:v>
                </c:pt>
                <c:pt idx="537">
                  <c:v>85.0</c:v>
                </c:pt>
                <c:pt idx="538">
                  <c:v>84.0</c:v>
                </c:pt>
                <c:pt idx="539">
                  <c:v>84.0</c:v>
                </c:pt>
                <c:pt idx="540">
                  <c:v>84.0</c:v>
                </c:pt>
                <c:pt idx="541">
                  <c:v>87.0</c:v>
                </c:pt>
                <c:pt idx="542">
                  <c:v>84.0</c:v>
                </c:pt>
                <c:pt idx="543">
                  <c:v>83.0</c:v>
                </c:pt>
                <c:pt idx="544">
                  <c:v>0.0</c:v>
                </c:pt>
                <c:pt idx="545">
                  <c:v>88.0</c:v>
                </c:pt>
                <c:pt idx="546">
                  <c:v>84.0</c:v>
                </c:pt>
                <c:pt idx="547">
                  <c:v>87.0</c:v>
                </c:pt>
                <c:pt idx="548">
                  <c:v>85.0</c:v>
                </c:pt>
                <c:pt idx="549">
                  <c:v>87.0</c:v>
                </c:pt>
                <c:pt idx="550">
                  <c:v>85.0</c:v>
                </c:pt>
                <c:pt idx="551">
                  <c:v>84.0</c:v>
                </c:pt>
                <c:pt idx="552">
                  <c:v>88.0</c:v>
                </c:pt>
                <c:pt idx="553">
                  <c:v>84.0</c:v>
                </c:pt>
                <c:pt idx="554">
                  <c:v>87.0</c:v>
                </c:pt>
                <c:pt idx="555">
                  <c:v>85.0</c:v>
                </c:pt>
                <c:pt idx="556">
                  <c:v>82.0</c:v>
                </c:pt>
                <c:pt idx="557">
                  <c:v>82.0</c:v>
                </c:pt>
                <c:pt idx="558">
                  <c:v>88.0</c:v>
                </c:pt>
                <c:pt idx="559">
                  <c:v>84.0</c:v>
                </c:pt>
                <c:pt idx="560">
                  <c:v>83.0</c:v>
                </c:pt>
                <c:pt idx="561">
                  <c:v>85.0</c:v>
                </c:pt>
                <c:pt idx="562">
                  <c:v>83.0</c:v>
                </c:pt>
                <c:pt idx="563">
                  <c:v>84.0</c:v>
                </c:pt>
                <c:pt idx="564">
                  <c:v>81.0</c:v>
                </c:pt>
                <c:pt idx="565">
                  <c:v>84.0</c:v>
                </c:pt>
                <c:pt idx="566">
                  <c:v>88.0</c:v>
                </c:pt>
                <c:pt idx="567">
                  <c:v>88.0</c:v>
                </c:pt>
                <c:pt idx="568">
                  <c:v>84.0</c:v>
                </c:pt>
                <c:pt idx="569">
                  <c:v>86.0</c:v>
                </c:pt>
                <c:pt idx="570">
                  <c:v>86.0</c:v>
                </c:pt>
                <c:pt idx="571">
                  <c:v>88.0</c:v>
                </c:pt>
                <c:pt idx="572">
                  <c:v>88.0</c:v>
                </c:pt>
                <c:pt idx="573">
                  <c:v>84.0</c:v>
                </c:pt>
                <c:pt idx="574">
                  <c:v>84.0</c:v>
                </c:pt>
                <c:pt idx="575">
                  <c:v>88.0</c:v>
                </c:pt>
                <c:pt idx="576">
                  <c:v>88.0</c:v>
                </c:pt>
                <c:pt idx="577">
                  <c:v>88.0</c:v>
                </c:pt>
                <c:pt idx="578">
                  <c:v>88.0</c:v>
                </c:pt>
                <c:pt idx="579">
                  <c:v>88.0</c:v>
                </c:pt>
                <c:pt idx="580">
                  <c:v>84.0</c:v>
                </c:pt>
                <c:pt idx="581">
                  <c:v>88.0</c:v>
                </c:pt>
                <c:pt idx="582">
                  <c:v>88.0</c:v>
                </c:pt>
                <c:pt idx="583">
                  <c:v>82.0</c:v>
                </c:pt>
                <c:pt idx="584">
                  <c:v>86.0</c:v>
                </c:pt>
                <c:pt idx="585">
                  <c:v>88.0</c:v>
                </c:pt>
                <c:pt idx="586">
                  <c:v>88.0</c:v>
                </c:pt>
                <c:pt idx="587">
                  <c:v>84.0</c:v>
                </c:pt>
                <c:pt idx="588">
                  <c:v>85.0</c:v>
                </c:pt>
                <c:pt idx="589">
                  <c:v>86.0</c:v>
                </c:pt>
                <c:pt idx="590">
                  <c:v>83.0</c:v>
                </c:pt>
                <c:pt idx="591">
                  <c:v>86.0</c:v>
                </c:pt>
                <c:pt idx="592">
                  <c:v>84.0</c:v>
                </c:pt>
                <c:pt idx="593">
                  <c:v>80.0</c:v>
                </c:pt>
                <c:pt idx="594">
                  <c:v>80.0</c:v>
                </c:pt>
                <c:pt idx="595">
                  <c:v>82.0</c:v>
                </c:pt>
                <c:pt idx="596">
                  <c:v>85.0</c:v>
                </c:pt>
                <c:pt idx="597">
                  <c:v>85.0</c:v>
                </c:pt>
                <c:pt idx="598">
                  <c:v>88.0</c:v>
                </c:pt>
                <c:pt idx="599">
                  <c:v>84.0</c:v>
                </c:pt>
                <c:pt idx="600">
                  <c:v>84.0</c:v>
                </c:pt>
                <c:pt idx="601">
                  <c:v>88.0</c:v>
                </c:pt>
                <c:pt idx="602">
                  <c:v>82.0</c:v>
                </c:pt>
                <c:pt idx="603">
                  <c:v>86.0</c:v>
                </c:pt>
                <c:pt idx="604">
                  <c:v>88.0</c:v>
                </c:pt>
                <c:pt idx="605">
                  <c:v>88.0</c:v>
                </c:pt>
                <c:pt idx="606">
                  <c:v>84.0</c:v>
                </c:pt>
                <c:pt idx="607">
                  <c:v>88.0</c:v>
                </c:pt>
                <c:pt idx="608">
                  <c:v>88.0</c:v>
                </c:pt>
                <c:pt idx="609">
                  <c:v>92.0</c:v>
                </c:pt>
                <c:pt idx="610">
                  <c:v>83.0</c:v>
                </c:pt>
                <c:pt idx="611">
                  <c:v>89.0</c:v>
                </c:pt>
                <c:pt idx="612">
                  <c:v>88.0</c:v>
                </c:pt>
                <c:pt idx="613">
                  <c:v>84.0</c:v>
                </c:pt>
                <c:pt idx="614">
                  <c:v>88.0</c:v>
                </c:pt>
                <c:pt idx="615">
                  <c:v>88.0</c:v>
                </c:pt>
                <c:pt idx="616">
                  <c:v>88.0</c:v>
                </c:pt>
                <c:pt idx="617">
                  <c:v>84.0</c:v>
                </c:pt>
                <c:pt idx="618">
                  <c:v>88.0</c:v>
                </c:pt>
                <c:pt idx="619">
                  <c:v>88.0</c:v>
                </c:pt>
                <c:pt idx="620">
                  <c:v>88.0</c:v>
                </c:pt>
                <c:pt idx="621">
                  <c:v>84.0</c:v>
                </c:pt>
                <c:pt idx="622">
                  <c:v>88.0</c:v>
                </c:pt>
                <c:pt idx="623">
                  <c:v>88.0</c:v>
                </c:pt>
                <c:pt idx="624">
                  <c:v>83.0</c:v>
                </c:pt>
                <c:pt idx="625">
                  <c:v>85.0</c:v>
                </c:pt>
                <c:pt idx="626">
                  <c:v>88.0</c:v>
                </c:pt>
                <c:pt idx="627">
                  <c:v>88.0</c:v>
                </c:pt>
                <c:pt idx="628">
                  <c:v>88.0</c:v>
                </c:pt>
                <c:pt idx="629">
                  <c:v>84.0</c:v>
                </c:pt>
                <c:pt idx="630">
                  <c:v>88.0</c:v>
                </c:pt>
                <c:pt idx="631">
                  <c:v>86.0</c:v>
                </c:pt>
                <c:pt idx="632">
                  <c:v>86.0</c:v>
                </c:pt>
                <c:pt idx="633">
                  <c:v>88.0</c:v>
                </c:pt>
                <c:pt idx="634">
                  <c:v>88.0</c:v>
                </c:pt>
                <c:pt idx="635">
                  <c:v>80.0</c:v>
                </c:pt>
                <c:pt idx="636">
                  <c:v>88.0</c:v>
                </c:pt>
                <c:pt idx="637">
                  <c:v>88.0</c:v>
                </c:pt>
                <c:pt idx="638">
                  <c:v>86.0</c:v>
                </c:pt>
                <c:pt idx="639">
                  <c:v>85.0</c:v>
                </c:pt>
                <c:pt idx="640">
                  <c:v>85.0</c:v>
                </c:pt>
                <c:pt idx="641">
                  <c:v>80.0</c:v>
                </c:pt>
                <c:pt idx="642">
                  <c:v>88.0</c:v>
                </c:pt>
                <c:pt idx="643">
                  <c:v>87.0</c:v>
                </c:pt>
                <c:pt idx="644">
                  <c:v>83.0</c:v>
                </c:pt>
                <c:pt idx="645">
                  <c:v>85.0</c:v>
                </c:pt>
                <c:pt idx="646">
                  <c:v>85.0</c:v>
                </c:pt>
                <c:pt idx="647">
                  <c:v>84.0</c:v>
                </c:pt>
                <c:pt idx="648">
                  <c:v>83.0</c:v>
                </c:pt>
                <c:pt idx="649">
                  <c:v>83.0</c:v>
                </c:pt>
                <c:pt idx="650">
                  <c:v>83.0</c:v>
                </c:pt>
                <c:pt idx="651">
                  <c:v>85.0</c:v>
                </c:pt>
                <c:pt idx="652">
                  <c:v>80.0</c:v>
                </c:pt>
                <c:pt idx="653">
                  <c:v>84.0</c:v>
                </c:pt>
                <c:pt idx="654">
                  <c:v>84.0</c:v>
                </c:pt>
                <c:pt idx="655">
                  <c:v>84.0</c:v>
                </c:pt>
                <c:pt idx="656">
                  <c:v>82.0</c:v>
                </c:pt>
                <c:pt idx="657">
                  <c:v>82.0</c:v>
                </c:pt>
                <c:pt idx="658">
                  <c:v>84.0</c:v>
                </c:pt>
                <c:pt idx="659">
                  <c:v>84.0</c:v>
                </c:pt>
                <c:pt idx="660">
                  <c:v>88.0</c:v>
                </c:pt>
                <c:pt idx="661">
                  <c:v>88.0</c:v>
                </c:pt>
                <c:pt idx="662">
                  <c:v>87.0</c:v>
                </c:pt>
                <c:pt idx="663">
                  <c:v>83.0</c:v>
                </c:pt>
                <c:pt idx="664">
                  <c:v>82.0</c:v>
                </c:pt>
                <c:pt idx="665">
                  <c:v>84.0</c:v>
                </c:pt>
                <c:pt idx="666">
                  <c:v>84.0</c:v>
                </c:pt>
                <c:pt idx="667">
                  <c:v>84.0</c:v>
                </c:pt>
                <c:pt idx="668">
                  <c:v>84.0</c:v>
                </c:pt>
                <c:pt idx="669">
                  <c:v>84.0</c:v>
                </c:pt>
                <c:pt idx="670">
                  <c:v>88.0</c:v>
                </c:pt>
                <c:pt idx="671">
                  <c:v>84.0</c:v>
                </c:pt>
                <c:pt idx="672">
                  <c:v>84.0</c:v>
                </c:pt>
                <c:pt idx="673">
                  <c:v>88.0</c:v>
                </c:pt>
                <c:pt idx="674">
                  <c:v>84.0</c:v>
                </c:pt>
                <c:pt idx="675">
                  <c:v>82.0</c:v>
                </c:pt>
                <c:pt idx="676">
                  <c:v>86.0</c:v>
                </c:pt>
                <c:pt idx="677">
                  <c:v>84.0</c:v>
                </c:pt>
                <c:pt idx="678">
                  <c:v>84.0</c:v>
                </c:pt>
                <c:pt idx="679">
                  <c:v>83.0</c:v>
                </c:pt>
                <c:pt idx="680">
                  <c:v>85.0</c:v>
                </c:pt>
                <c:pt idx="681">
                  <c:v>82.0</c:v>
                </c:pt>
                <c:pt idx="682">
                  <c:v>86.0</c:v>
                </c:pt>
                <c:pt idx="683">
                  <c:v>80.0</c:v>
                </c:pt>
                <c:pt idx="684">
                  <c:v>84.0</c:v>
                </c:pt>
                <c:pt idx="685">
                  <c:v>84.0</c:v>
                </c:pt>
                <c:pt idx="686">
                  <c:v>88.0</c:v>
                </c:pt>
                <c:pt idx="687">
                  <c:v>82.0</c:v>
                </c:pt>
                <c:pt idx="688">
                  <c:v>86.0</c:v>
                </c:pt>
                <c:pt idx="689">
                  <c:v>88.0</c:v>
                </c:pt>
                <c:pt idx="690">
                  <c:v>88.0</c:v>
                </c:pt>
                <c:pt idx="691">
                  <c:v>88.0</c:v>
                </c:pt>
                <c:pt idx="692">
                  <c:v>84.0</c:v>
                </c:pt>
                <c:pt idx="693">
                  <c:v>88.0</c:v>
                </c:pt>
                <c:pt idx="694">
                  <c:v>88.0</c:v>
                </c:pt>
                <c:pt idx="695">
                  <c:v>84.0</c:v>
                </c:pt>
                <c:pt idx="696">
                  <c:v>88.0</c:v>
                </c:pt>
                <c:pt idx="697">
                  <c:v>88.0</c:v>
                </c:pt>
                <c:pt idx="698">
                  <c:v>84.0</c:v>
                </c:pt>
                <c:pt idx="699">
                  <c:v>80.0</c:v>
                </c:pt>
                <c:pt idx="700">
                  <c:v>84.0</c:v>
                </c:pt>
                <c:pt idx="701">
                  <c:v>88.0</c:v>
                </c:pt>
                <c:pt idx="702">
                  <c:v>88.0</c:v>
                </c:pt>
                <c:pt idx="703">
                  <c:v>88.0</c:v>
                </c:pt>
                <c:pt idx="704">
                  <c:v>88.0</c:v>
                </c:pt>
                <c:pt idx="705">
                  <c:v>80.0</c:v>
                </c:pt>
                <c:pt idx="706">
                  <c:v>88.0</c:v>
                </c:pt>
                <c:pt idx="707">
                  <c:v>88.0</c:v>
                </c:pt>
                <c:pt idx="708">
                  <c:v>86.0</c:v>
                </c:pt>
                <c:pt idx="709">
                  <c:v>85.0</c:v>
                </c:pt>
                <c:pt idx="710">
                  <c:v>85.0</c:v>
                </c:pt>
                <c:pt idx="711">
                  <c:v>88.0</c:v>
                </c:pt>
                <c:pt idx="712">
                  <c:v>88.0</c:v>
                </c:pt>
                <c:pt idx="713">
                  <c:v>88.0</c:v>
                </c:pt>
                <c:pt idx="714">
                  <c:v>88.0</c:v>
                </c:pt>
                <c:pt idx="715">
                  <c:v>83.0</c:v>
                </c:pt>
                <c:pt idx="716">
                  <c:v>85.0</c:v>
                </c:pt>
                <c:pt idx="717">
                  <c:v>84.0</c:v>
                </c:pt>
                <c:pt idx="718">
                  <c:v>80.0</c:v>
                </c:pt>
                <c:pt idx="719">
                  <c:v>84.0</c:v>
                </c:pt>
                <c:pt idx="720">
                  <c:v>88.0</c:v>
                </c:pt>
                <c:pt idx="721">
                  <c:v>88.0</c:v>
                </c:pt>
                <c:pt idx="722">
                  <c:v>86.0</c:v>
                </c:pt>
                <c:pt idx="723">
                  <c:v>85.0</c:v>
                </c:pt>
                <c:pt idx="724">
                  <c:v>88.0</c:v>
                </c:pt>
                <c:pt idx="725">
                  <c:v>84.0</c:v>
                </c:pt>
                <c:pt idx="726">
                  <c:v>84.0</c:v>
                </c:pt>
                <c:pt idx="727">
                  <c:v>88.0</c:v>
                </c:pt>
                <c:pt idx="728">
                  <c:v>84.0</c:v>
                </c:pt>
                <c:pt idx="729">
                  <c:v>88.0</c:v>
                </c:pt>
                <c:pt idx="730">
                  <c:v>88.0</c:v>
                </c:pt>
                <c:pt idx="731">
                  <c:v>88.0</c:v>
                </c:pt>
                <c:pt idx="732">
                  <c:v>88.0</c:v>
                </c:pt>
                <c:pt idx="733">
                  <c:v>84.0</c:v>
                </c:pt>
                <c:pt idx="734">
                  <c:v>88.0</c:v>
                </c:pt>
                <c:pt idx="735">
                  <c:v>88.0</c:v>
                </c:pt>
                <c:pt idx="736">
                  <c:v>82.0</c:v>
                </c:pt>
                <c:pt idx="737">
                  <c:v>86.0</c:v>
                </c:pt>
                <c:pt idx="738">
                  <c:v>88.0</c:v>
                </c:pt>
                <c:pt idx="739">
                  <c:v>88.0</c:v>
                </c:pt>
                <c:pt idx="740">
                  <c:v>84.0</c:v>
                </c:pt>
                <c:pt idx="741">
                  <c:v>88.0</c:v>
                </c:pt>
                <c:pt idx="742">
                  <c:v>88.0</c:v>
                </c:pt>
                <c:pt idx="743">
                  <c:v>86.0</c:v>
                </c:pt>
                <c:pt idx="744">
                  <c:v>86.0</c:v>
                </c:pt>
                <c:pt idx="745">
                  <c:v>88.0</c:v>
                </c:pt>
                <c:pt idx="746">
                  <c:v>88.0</c:v>
                </c:pt>
                <c:pt idx="747">
                  <c:v>84.0</c:v>
                </c:pt>
                <c:pt idx="748">
                  <c:v>88.0</c:v>
                </c:pt>
                <c:pt idx="749">
                  <c:v>88.0</c:v>
                </c:pt>
                <c:pt idx="750">
                  <c:v>82.0</c:v>
                </c:pt>
                <c:pt idx="751">
                  <c:v>86.0</c:v>
                </c:pt>
                <c:pt idx="752">
                  <c:v>84.0</c:v>
                </c:pt>
                <c:pt idx="753">
                  <c:v>88.0</c:v>
                </c:pt>
                <c:pt idx="754">
                  <c:v>84.0</c:v>
                </c:pt>
                <c:pt idx="755">
                  <c:v>88.0</c:v>
                </c:pt>
                <c:pt idx="756">
                  <c:v>88.0</c:v>
                </c:pt>
                <c:pt idx="757">
                  <c:v>82.0</c:v>
                </c:pt>
                <c:pt idx="758">
                  <c:v>85.0</c:v>
                </c:pt>
                <c:pt idx="759">
                  <c:v>88.0</c:v>
                </c:pt>
                <c:pt idx="760">
                  <c:v>88.0</c:v>
                </c:pt>
                <c:pt idx="761">
                  <c:v>84.0</c:v>
                </c:pt>
                <c:pt idx="762">
                  <c:v>88.0</c:v>
                </c:pt>
                <c:pt idx="763">
                  <c:v>84.0</c:v>
                </c:pt>
                <c:pt idx="764">
                  <c:v>84.0</c:v>
                </c:pt>
                <c:pt idx="765">
                  <c:v>84.0</c:v>
                </c:pt>
                <c:pt idx="766">
                  <c:v>88.0</c:v>
                </c:pt>
                <c:pt idx="767">
                  <c:v>88.0</c:v>
                </c:pt>
                <c:pt idx="768">
                  <c:v>84.0</c:v>
                </c:pt>
                <c:pt idx="769">
                  <c:v>87.0</c:v>
                </c:pt>
                <c:pt idx="770">
                  <c:v>80.0</c:v>
                </c:pt>
                <c:pt idx="771">
                  <c:v>87.0</c:v>
                </c:pt>
                <c:pt idx="772">
                  <c:v>85.0</c:v>
                </c:pt>
                <c:pt idx="773">
                  <c:v>88.0</c:v>
                </c:pt>
                <c:pt idx="774">
                  <c:v>84.0</c:v>
                </c:pt>
                <c:pt idx="775">
                  <c:v>88.0</c:v>
                </c:pt>
                <c:pt idx="776">
                  <c:v>88.0</c:v>
                </c:pt>
                <c:pt idx="777">
                  <c:v>82.0</c:v>
                </c:pt>
                <c:pt idx="778">
                  <c:v>86.0</c:v>
                </c:pt>
                <c:pt idx="779">
                  <c:v>88.0</c:v>
                </c:pt>
                <c:pt idx="780">
                  <c:v>88.0</c:v>
                </c:pt>
                <c:pt idx="781">
                  <c:v>84.0</c:v>
                </c:pt>
                <c:pt idx="782">
                  <c:v>84.0</c:v>
                </c:pt>
                <c:pt idx="783">
                  <c:v>84.0</c:v>
                </c:pt>
                <c:pt idx="784">
                  <c:v>86.0</c:v>
                </c:pt>
                <c:pt idx="785">
                  <c:v>86.0</c:v>
                </c:pt>
                <c:pt idx="786">
                  <c:v>88.0</c:v>
                </c:pt>
                <c:pt idx="787">
                  <c:v>88.0</c:v>
                </c:pt>
                <c:pt idx="788">
                  <c:v>84.0</c:v>
                </c:pt>
                <c:pt idx="789">
                  <c:v>84.0</c:v>
                </c:pt>
                <c:pt idx="790">
                  <c:v>82.0</c:v>
                </c:pt>
                <c:pt idx="791">
                  <c:v>82.0</c:v>
                </c:pt>
                <c:pt idx="792">
                  <c:v>79.0</c:v>
                </c:pt>
                <c:pt idx="793">
                  <c:v>81.0</c:v>
                </c:pt>
                <c:pt idx="794">
                  <c:v>84.0</c:v>
                </c:pt>
                <c:pt idx="795">
                  <c:v>78.0</c:v>
                </c:pt>
                <c:pt idx="796">
                  <c:v>86.0</c:v>
                </c:pt>
                <c:pt idx="797">
                  <c:v>88.0</c:v>
                </c:pt>
                <c:pt idx="798">
                  <c:v>88.0</c:v>
                </c:pt>
                <c:pt idx="799">
                  <c:v>84.0</c:v>
                </c:pt>
                <c:pt idx="800">
                  <c:v>84.0</c:v>
                </c:pt>
                <c:pt idx="801">
                  <c:v>87.0</c:v>
                </c:pt>
                <c:pt idx="802">
                  <c:v>89.0</c:v>
                </c:pt>
                <c:pt idx="803">
                  <c:v>86.0</c:v>
                </c:pt>
                <c:pt idx="804">
                  <c:v>86.0</c:v>
                </c:pt>
                <c:pt idx="805">
                  <c:v>88.0</c:v>
                </c:pt>
                <c:pt idx="806">
                  <c:v>88.0</c:v>
                </c:pt>
                <c:pt idx="807">
                  <c:v>84.0</c:v>
                </c:pt>
                <c:pt idx="808">
                  <c:v>80.0</c:v>
                </c:pt>
                <c:pt idx="809">
                  <c:v>86.0</c:v>
                </c:pt>
                <c:pt idx="810">
                  <c:v>85.0</c:v>
                </c:pt>
                <c:pt idx="811">
                  <c:v>85.0</c:v>
                </c:pt>
                <c:pt idx="812">
                  <c:v>88.0</c:v>
                </c:pt>
                <c:pt idx="813">
                  <c:v>84.0</c:v>
                </c:pt>
                <c:pt idx="814">
                  <c:v>84.0</c:v>
                </c:pt>
                <c:pt idx="815">
                  <c:v>84.0</c:v>
                </c:pt>
                <c:pt idx="816">
                  <c:v>88.0</c:v>
                </c:pt>
                <c:pt idx="817">
                  <c:v>88.0</c:v>
                </c:pt>
                <c:pt idx="818">
                  <c:v>88.0</c:v>
                </c:pt>
                <c:pt idx="819">
                  <c:v>84.0</c:v>
                </c:pt>
                <c:pt idx="820">
                  <c:v>88.0</c:v>
                </c:pt>
                <c:pt idx="821">
                  <c:v>84.0</c:v>
                </c:pt>
                <c:pt idx="822">
                  <c:v>88.0</c:v>
                </c:pt>
                <c:pt idx="823">
                  <c:v>84.0</c:v>
                </c:pt>
                <c:pt idx="824">
                  <c:v>89.0</c:v>
                </c:pt>
                <c:pt idx="825">
                  <c:v>87.0</c:v>
                </c:pt>
                <c:pt idx="826">
                  <c:v>88.0</c:v>
                </c:pt>
                <c:pt idx="827">
                  <c:v>84.0</c:v>
                </c:pt>
                <c:pt idx="828">
                  <c:v>84.0</c:v>
                </c:pt>
                <c:pt idx="829">
                  <c:v>88.0</c:v>
                </c:pt>
                <c:pt idx="830">
                  <c:v>82.0</c:v>
                </c:pt>
                <c:pt idx="831">
                  <c:v>86.0</c:v>
                </c:pt>
                <c:pt idx="832">
                  <c:v>88.0</c:v>
                </c:pt>
                <c:pt idx="833">
                  <c:v>83.0</c:v>
                </c:pt>
                <c:pt idx="834">
                  <c:v>85.0</c:v>
                </c:pt>
                <c:pt idx="835">
                  <c:v>88.0</c:v>
                </c:pt>
                <c:pt idx="836">
                  <c:v>86.0</c:v>
                </c:pt>
                <c:pt idx="837">
                  <c:v>84.0</c:v>
                </c:pt>
                <c:pt idx="838">
                  <c:v>86.0</c:v>
                </c:pt>
                <c:pt idx="839">
                  <c:v>88.0</c:v>
                </c:pt>
                <c:pt idx="840">
                  <c:v>84.0</c:v>
                </c:pt>
                <c:pt idx="841">
                  <c:v>87.0</c:v>
                </c:pt>
                <c:pt idx="842">
                  <c:v>88.0</c:v>
                </c:pt>
                <c:pt idx="843">
                  <c:v>84.0</c:v>
                </c:pt>
                <c:pt idx="844">
                  <c:v>83.0</c:v>
                </c:pt>
                <c:pt idx="845">
                  <c:v>85.0</c:v>
                </c:pt>
                <c:pt idx="846">
                  <c:v>84.0</c:v>
                </c:pt>
                <c:pt idx="847">
                  <c:v>80.0</c:v>
                </c:pt>
                <c:pt idx="848">
                  <c:v>88.0</c:v>
                </c:pt>
                <c:pt idx="849">
                  <c:v>84.0</c:v>
                </c:pt>
                <c:pt idx="850">
                  <c:v>84.0</c:v>
                </c:pt>
                <c:pt idx="851">
                  <c:v>88.0</c:v>
                </c:pt>
                <c:pt idx="852">
                  <c:v>84.0</c:v>
                </c:pt>
                <c:pt idx="853">
                  <c:v>88.0</c:v>
                </c:pt>
                <c:pt idx="854">
                  <c:v>88.0</c:v>
                </c:pt>
                <c:pt idx="855">
                  <c:v>88.0</c:v>
                </c:pt>
                <c:pt idx="856">
                  <c:v>88.0</c:v>
                </c:pt>
                <c:pt idx="857">
                  <c:v>86.0</c:v>
                </c:pt>
                <c:pt idx="858">
                  <c:v>85.0</c:v>
                </c:pt>
                <c:pt idx="859">
                  <c:v>88.0</c:v>
                </c:pt>
                <c:pt idx="860">
                  <c:v>84.0</c:v>
                </c:pt>
                <c:pt idx="861">
                  <c:v>84.0</c:v>
                </c:pt>
                <c:pt idx="862">
                  <c:v>84.0</c:v>
                </c:pt>
                <c:pt idx="863">
                  <c:v>82.0</c:v>
                </c:pt>
                <c:pt idx="864">
                  <c:v>86.0</c:v>
                </c:pt>
                <c:pt idx="865">
                  <c:v>88.0</c:v>
                </c:pt>
                <c:pt idx="866">
                  <c:v>84.0</c:v>
                </c:pt>
                <c:pt idx="867">
                  <c:v>80.0</c:v>
                </c:pt>
                <c:pt idx="868">
                  <c:v>88.0</c:v>
                </c:pt>
                <c:pt idx="869">
                  <c:v>88.0</c:v>
                </c:pt>
                <c:pt idx="870">
                  <c:v>86.0</c:v>
                </c:pt>
                <c:pt idx="871">
                  <c:v>86.0</c:v>
                </c:pt>
                <c:pt idx="872">
                  <c:v>80.0</c:v>
                </c:pt>
                <c:pt idx="873">
                  <c:v>80.0</c:v>
                </c:pt>
                <c:pt idx="874">
                  <c:v>88.0</c:v>
                </c:pt>
                <c:pt idx="875">
                  <c:v>84.0</c:v>
                </c:pt>
                <c:pt idx="876">
                  <c:v>90.0</c:v>
                </c:pt>
                <c:pt idx="877">
                  <c:v>86.0</c:v>
                </c:pt>
                <c:pt idx="878">
                  <c:v>84.0</c:v>
                </c:pt>
                <c:pt idx="879">
                  <c:v>88.0</c:v>
                </c:pt>
                <c:pt idx="880">
                  <c:v>84.0</c:v>
                </c:pt>
                <c:pt idx="881">
                  <c:v>84.0</c:v>
                </c:pt>
                <c:pt idx="882">
                  <c:v>88.0</c:v>
                </c:pt>
                <c:pt idx="883">
                  <c:v>86.0</c:v>
                </c:pt>
                <c:pt idx="884">
                  <c:v>82.0</c:v>
                </c:pt>
                <c:pt idx="885">
                  <c:v>84.0</c:v>
                </c:pt>
                <c:pt idx="886">
                  <c:v>84.0</c:v>
                </c:pt>
                <c:pt idx="887">
                  <c:v>84.0</c:v>
                </c:pt>
                <c:pt idx="888">
                  <c:v>80.0</c:v>
                </c:pt>
                <c:pt idx="889">
                  <c:v>83.0</c:v>
                </c:pt>
                <c:pt idx="890">
                  <c:v>85.0</c:v>
                </c:pt>
                <c:pt idx="891">
                  <c:v>88.0</c:v>
                </c:pt>
                <c:pt idx="892">
                  <c:v>88.0</c:v>
                </c:pt>
                <c:pt idx="893">
                  <c:v>84.0</c:v>
                </c:pt>
                <c:pt idx="894">
                  <c:v>88.0</c:v>
                </c:pt>
                <c:pt idx="895">
                  <c:v>83.0</c:v>
                </c:pt>
                <c:pt idx="896">
                  <c:v>85.0</c:v>
                </c:pt>
                <c:pt idx="897">
                  <c:v>84.0</c:v>
                </c:pt>
                <c:pt idx="898">
                  <c:v>88.0</c:v>
                </c:pt>
                <c:pt idx="899">
                  <c:v>84.0</c:v>
                </c:pt>
                <c:pt idx="900">
                  <c:v>100.0</c:v>
                </c:pt>
                <c:pt idx="901">
                  <c:v>84.0</c:v>
                </c:pt>
                <c:pt idx="902">
                  <c:v>88.0</c:v>
                </c:pt>
                <c:pt idx="903">
                  <c:v>80.0</c:v>
                </c:pt>
                <c:pt idx="904">
                  <c:v>88.0</c:v>
                </c:pt>
                <c:pt idx="905">
                  <c:v>84.0</c:v>
                </c:pt>
                <c:pt idx="906">
                  <c:v>84.0</c:v>
                </c:pt>
                <c:pt idx="907">
                  <c:v>88.0</c:v>
                </c:pt>
                <c:pt idx="908">
                  <c:v>88.0</c:v>
                </c:pt>
                <c:pt idx="909">
                  <c:v>88.0</c:v>
                </c:pt>
                <c:pt idx="910">
                  <c:v>82.0</c:v>
                </c:pt>
                <c:pt idx="911">
                  <c:v>86.0</c:v>
                </c:pt>
                <c:pt idx="912">
                  <c:v>84.0</c:v>
                </c:pt>
                <c:pt idx="913">
                  <c:v>84.0</c:v>
                </c:pt>
                <c:pt idx="914">
                  <c:v>84.0</c:v>
                </c:pt>
                <c:pt idx="915">
                  <c:v>88.0</c:v>
                </c:pt>
                <c:pt idx="916">
                  <c:v>87.0</c:v>
                </c:pt>
                <c:pt idx="917">
                  <c:v>85.0</c:v>
                </c:pt>
                <c:pt idx="918">
                  <c:v>84.0</c:v>
                </c:pt>
                <c:pt idx="919">
                  <c:v>88.0</c:v>
                </c:pt>
                <c:pt idx="920">
                  <c:v>84.0</c:v>
                </c:pt>
                <c:pt idx="921">
                  <c:v>84.0</c:v>
                </c:pt>
                <c:pt idx="922">
                  <c:v>88.0</c:v>
                </c:pt>
                <c:pt idx="923">
                  <c:v>88.0</c:v>
                </c:pt>
                <c:pt idx="924">
                  <c:v>87.0</c:v>
                </c:pt>
                <c:pt idx="925">
                  <c:v>85.0</c:v>
                </c:pt>
                <c:pt idx="926">
                  <c:v>88.0</c:v>
                </c:pt>
                <c:pt idx="927">
                  <c:v>84.0</c:v>
                </c:pt>
                <c:pt idx="928">
                  <c:v>88.0</c:v>
                </c:pt>
                <c:pt idx="929">
                  <c:v>88.0</c:v>
                </c:pt>
                <c:pt idx="930">
                  <c:v>86.0</c:v>
                </c:pt>
                <c:pt idx="931">
                  <c:v>85.0</c:v>
                </c:pt>
                <c:pt idx="932">
                  <c:v>85.0</c:v>
                </c:pt>
                <c:pt idx="933">
                  <c:v>88.0</c:v>
                </c:pt>
                <c:pt idx="934">
                  <c:v>80.0</c:v>
                </c:pt>
                <c:pt idx="935">
                  <c:v>88.0</c:v>
                </c:pt>
                <c:pt idx="936">
                  <c:v>84.0</c:v>
                </c:pt>
                <c:pt idx="937">
                  <c:v>84.0</c:v>
                </c:pt>
                <c:pt idx="938">
                  <c:v>88.0</c:v>
                </c:pt>
                <c:pt idx="939">
                  <c:v>84.0</c:v>
                </c:pt>
                <c:pt idx="940">
                  <c:v>84.0</c:v>
                </c:pt>
                <c:pt idx="941">
                  <c:v>88.0</c:v>
                </c:pt>
                <c:pt idx="942">
                  <c:v>84.0</c:v>
                </c:pt>
                <c:pt idx="943">
                  <c:v>86.0</c:v>
                </c:pt>
                <c:pt idx="944">
                  <c:v>85.0</c:v>
                </c:pt>
                <c:pt idx="945">
                  <c:v>85.0</c:v>
                </c:pt>
                <c:pt idx="946">
                  <c:v>88.0</c:v>
                </c:pt>
                <c:pt idx="947">
                  <c:v>84.0</c:v>
                </c:pt>
                <c:pt idx="948">
                  <c:v>84.0</c:v>
                </c:pt>
                <c:pt idx="949">
                  <c:v>88.0</c:v>
                </c:pt>
                <c:pt idx="950">
                  <c:v>83.0</c:v>
                </c:pt>
                <c:pt idx="951">
                  <c:v>85.0</c:v>
                </c:pt>
                <c:pt idx="952">
                  <c:v>84.0</c:v>
                </c:pt>
                <c:pt idx="953">
                  <c:v>84.0</c:v>
                </c:pt>
                <c:pt idx="954">
                  <c:v>84.0</c:v>
                </c:pt>
                <c:pt idx="955">
                  <c:v>84.0</c:v>
                </c:pt>
                <c:pt idx="956">
                  <c:v>82.0</c:v>
                </c:pt>
                <c:pt idx="957">
                  <c:v>86.0</c:v>
                </c:pt>
                <c:pt idx="958">
                  <c:v>84.0</c:v>
                </c:pt>
                <c:pt idx="959">
                  <c:v>84.0</c:v>
                </c:pt>
                <c:pt idx="960">
                  <c:v>88.0</c:v>
                </c:pt>
                <c:pt idx="961">
                  <c:v>88.0</c:v>
                </c:pt>
                <c:pt idx="962">
                  <c:v>88.0</c:v>
                </c:pt>
                <c:pt idx="963">
                  <c:v>88.0</c:v>
                </c:pt>
                <c:pt idx="964">
                  <c:v>88.0</c:v>
                </c:pt>
                <c:pt idx="965">
                  <c:v>88.0</c:v>
                </c:pt>
                <c:pt idx="966">
                  <c:v>88.0</c:v>
                </c:pt>
                <c:pt idx="967">
                  <c:v>84.0</c:v>
                </c:pt>
                <c:pt idx="968">
                  <c:v>84.0</c:v>
                </c:pt>
                <c:pt idx="969">
                  <c:v>88.0</c:v>
                </c:pt>
                <c:pt idx="970">
                  <c:v>82.0</c:v>
                </c:pt>
                <c:pt idx="971">
                  <c:v>82.0</c:v>
                </c:pt>
                <c:pt idx="972">
                  <c:v>88.0</c:v>
                </c:pt>
                <c:pt idx="973">
                  <c:v>84.0</c:v>
                </c:pt>
                <c:pt idx="974">
                  <c:v>88.0</c:v>
                </c:pt>
                <c:pt idx="975">
                  <c:v>88.0</c:v>
                </c:pt>
                <c:pt idx="976">
                  <c:v>82.0</c:v>
                </c:pt>
                <c:pt idx="977">
                  <c:v>86.0</c:v>
                </c:pt>
                <c:pt idx="978">
                  <c:v>88.0</c:v>
                </c:pt>
                <c:pt idx="979">
                  <c:v>84.0</c:v>
                </c:pt>
                <c:pt idx="980">
                  <c:v>80.0</c:v>
                </c:pt>
                <c:pt idx="981">
                  <c:v>84.0</c:v>
                </c:pt>
                <c:pt idx="982">
                  <c:v>83.0</c:v>
                </c:pt>
                <c:pt idx="983">
                  <c:v>81.0</c:v>
                </c:pt>
                <c:pt idx="984">
                  <c:v>84.0</c:v>
                </c:pt>
                <c:pt idx="985">
                  <c:v>88.0</c:v>
                </c:pt>
                <c:pt idx="986">
                  <c:v>80.0</c:v>
                </c:pt>
                <c:pt idx="987">
                  <c:v>84.0</c:v>
                </c:pt>
                <c:pt idx="988">
                  <c:v>82.0</c:v>
                </c:pt>
                <c:pt idx="989">
                  <c:v>86.0</c:v>
                </c:pt>
                <c:pt idx="990">
                  <c:v>82.0</c:v>
                </c:pt>
                <c:pt idx="991">
                  <c:v>84.0</c:v>
                </c:pt>
                <c:pt idx="992">
                  <c:v>80.0</c:v>
                </c:pt>
                <c:pt idx="993">
                  <c:v>81.0</c:v>
                </c:pt>
                <c:pt idx="994">
                  <c:v>84.0</c:v>
                </c:pt>
                <c:pt idx="995">
                  <c:v>83.0</c:v>
                </c:pt>
                <c:pt idx="996">
                  <c:v>80.0</c:v>
                </c:pt>
                <c:pt idx="997">
                  <c:v>81.0</c:v>
                </c:pt>
                <c:pt idx="998">
                  <c:v>80.0</c:v>
                </c:pt>
                <c:pt idx="999">
                  <c:v>78.0</c:v>
                </c:pt>
                <c:pt idx="1000">
                  <c:v>82.0</c:v>
                </c:pt>
                <c:pt idx="1001">
                  <c:v>79.0</c:v>
                </c:pt>
                <c:pt idx="1002">
                  <c:v>80.0</c:v>
                </c:pt>
                <c:pt idx="1003">
                  <c:v>81.0</c:v>
                </c:pt>
                <c:pt idx="1004">
                  <c:v>80.0</c:v>
                </c:pt>
                <c:pt idx="1005">
                  <c:v>84.0</c:v>
                </c:pt>
                <c:pt idx="1006">
                  <c:v>83.0</c:v>
                </c:pt>
                <c:pt idx="1007">
                  <c:v>81.0</c:v>
                </c:pt>
                <c:pt idx="1008">
                  <c:v>80.0</c:v>
                </c:pt>
                <c:pt idx="1009">
                  <c:v>79.0</c:v>
                </c:pt>
                <c:pt idx="1010">
                  <c:v>84.0</c:v>
                </c:pt>
                <c:pt idx="1011">
                  <c:v>85.0</c:v>
                </c:pt>
                <c:pt idx="1012">
                  <c:v>84.0</c:v>
                </c:pt>
                <c:pt idx="1013">
                  <c:v>80.0</c:v>
                </c:pt>
                <c:pt idx="1014">
                  <c:v>79.0</c:v>
                </c:pt>
                <c:pt idx="1015">
                  <c:v>81.0</c:v>
                </c:pt>
                <c:pt idx="1016">
                  <c:v>86.0</c:v>
                </c:pt>
                <c:pt idx="1017">
                  <c:v>82.0</c:v>
                </c:pt>
                <c:pt idx="1018">
                  <c:v>80.0</c:v>
                </c:pt>
                <c:pt idx="1019">
                  <c:v>80.0</c:v>
                </c:pt>
                <c:pt idx="1020">
                  <c:v>82.0</c:v>
                </c:pt>
                <c:pt idx="1021">
                  <c:v>82.0</c:v>
                </c:pt>
                <c:pt idx="1022">
                  <c:v>88.0</c:v>
                </c:pt>
                <c:pt idx="1023">
                  <c:v>88.0</c:v>
                </c:pt>
                <c:pt idx="1024">
                  <c:v>84.0</c:v>
                </c:pt>
                <c:pt idx="1025">
                  <c:v>80.0</c:v>
                </c:pt>
                <c:pt idx="1026">
                  <c:v>86.0</c:v>
                </c:pt>
                <c:pt idx="1027">
                  <c:v>81.0</c:v>
                </c:pt>
                <c:pt idx="1028">
                  <c:v>85.0</c:v>
                </c:pt>
                <c:pt idx="1029">
                  <c:v>79.0</c:v>
                </c:pt>
                <c:pt idx="1030">
                  <c:v>85.0</c:v>
                </c:pt>
                <c:pt idx="1031">
                  <c:v>79.0</c:v>
                </c:pt>
                <c:pt idx="1032">
                  <c:v>81.0</c:v>
                </c:pt>
                <c:pt idx="1033">
                  <c:v>84.0</c:v>
                </c:pt>
                <c:pt idx="1034">
                  <c:v>84.0</c:v>
                </c:pt>
                <c:pt idx="1035">
                  <c:v>84.0</c:v>
                </c:pt>
                <c:pt idx="1036">
                  <c:v>84.0</c:v>
                </c:pt>
                <c:pt idx="1037">
                  <c:v>84.0</c:v>
                </c:pt>
                <c:pt idx="1038">
                  <c:v>82.0</c:v>
                </c:pt>
                <c:pt idx="1039">
                  <c:v>82.0</c:v>
                </c:pt>
                <c:pt idx="1040">
                  <c:v>84.0</c:v>
                </c:pt>
                <c:pt idx="1041">
                  <c:v>80.0</c:v>
                </c:pt>
                <c:pt idx="1042">
                  <c:v>84.0</c:v>
                </c:pt>
                <c:pt idx="1043">
                  <c:v>86.0</c:v>
                </c:pt>
                <c:pt idx="1044">
                  <c:v>86.0</c:v>
                </c:pt>
                <c:pt idx="1045">
                  <c:v>84.0</c:v>
                </c:pt>
                <c:pt idx="1046">
                  <c:v>80.0</c:v>
                </c:pt>
                <c:pt idx="1047">
                  <c:v>80.0</c:v>
                </c:pt>
                <c:pt idx="1048">
                  <c:v>80.0</c:v>
                </c:pt>
                <c:pt idx="1049">
                  <c:v>79.0</c:v>
                </c:pt>
                <c:pt idx="1050">
                  <c:v>85.0</c:v>
                </c:pt>
                <c:pt idx="1051">
                  <c:v>88.0</c:v>
                </c:pt>
                <c:pt idx="1052">
                  <c:v>80.0</c:v>
                </c:pt>
                <c:pt idx="1053">
                  <c:v>84.0</c:v>
                </c:pt>
                <c:pt idx="1054">
                  <c:v>88.0</c:v>
                </c:pt>
                <c:pt idx="1055">
                  <c:v>84.0</c:v>
                </c:pt>
                <c:pt idx="1056">
                  <c:v>84.0</c:v>
                </c:pt>
                <c:pt idx="1057">
                  <c:v>84.0</c:v>
                </c:pt>
                <c:pt idx="1058">
                  <c:v>80.0</c:v>
                </c:pt>
                <c:pt idx="1059">
                  <c:v>84.0</c:v>
                </c:pt>
                <c:pt idx="1060">
                  <c:v>84.0</c:v>
                </c:pt>
                <c:pt idx="1061">
                  <c:v>84.0</c:v>
                </c:pt>
                <c:pt idx="1062">
                  <c:v>84.0</c:v>
                </c:pt>
                <c:pt idx="1063">
                  <c:v>80.0</c:v>
                </c:pt>
                <c:pt idx="1064">
                  <c:v>80.0</c:v>
                </c:pt>
                <c:pt idx="1065">
                  <c:v>84.0</c:v>
                </c:pt>
                <c:pt idx="1066">
                  <c:v>79.0</c:v>
                </c:pt>
                <c:pt idx="1067">
                  <c:v>85.0</c:v>
                </c:pt>
                <c:pt idx="1068">
                  <c:v>84.0</c:v>
                </c:pt>
                <c:pt idx="1069">
                  <c:v>80.0</c:v>
                </c:pt>
                <c:pt idx="1070">
                  <c:v>80.0</c:v>
                </c:pt>
                <c:pt idx="1071">
                  <c:v>84.0</c:v>
                </c:pt>
                <c:pt idx="1072">
                  <c:v>80.0</c:v>
                </c:pt>
                <c:pt idx="1073">
                  <c:v>80.0</c:v>
                </c:pt>
                <c:pt idx="1074">
                  <c:v>80.0</c:v>
                </c:pt>
                <c:pt idx="1075">
                  <c:v>84.0</c:v>
                </c:pt>
                <c:pt idx="1076">
                  <c:v>80.0</c:v>
                </c:pt>
                <c:pt idx="1077">
                  <c:v>80.0</c:v>
                </c:pt>
                <c:pt idx="1078">
                  <c:v>84.0</c:v>
                </c:pt>
                <c:pt idx="1079">
                  <c:v>88.0</c:v>
                </c:pt>
                <c:pt idx="1080">
                  <c:v>80.0</c:v>
                </c:pt>
                <c:pt idx="1081">
                  <c:v>87.0</c:v>
                </c:pt>
                <c:pt idx="1082">
                  <c:v>84.0</c:v>
                </c:pt>
                <c:pt idx="1083">
                  <c:v>88.0</c:v>
                </c:pt>
                <c:pt idx="1084">
                  <c:v>87.0</c:v>
                </c:pt>
                <c:pt idx="1085">
                  <c:v>85.0</c:v>
                </c:pt>
                <c:pt idx="1086">
                  <c:v>84.0</c:v>
                </c:pt>
                <c:pt idx="1087">
                  <c:v>84.0</c:v>
                </c:pt>
                <c:pt idx="1088">
                  <c:v>84.0</c:v>
                </c:pt>
                <c:pt idx="1089">
                  <c:v>0.0</c:v>
                </c:pt>
                <c:pt idx="1090">
                  <c:v>80.0</c:v>
                </c:pt>
                <c:pt idx="1091">
                  <c:v>80.0</c:v>
                </c:pt>
                <c:pt idx="1092">
                  <c:v>80.0</c:v>
                </c:pt>
                <c:pt idx="1093">
                  <c:v>80.0</c:v>
                </c:pt>
                <c:pt idx="1094">
                  <c:v>78.0</c:v>
                </c:pt>
                <c:pt idx="1095">
                  <c:v>86.0</c:v>
                </c:pt>
                <c:pt idx="1096">
                  <c:v>80.0</c:v>
                </c:pt>
                <c:pt idx="1097">
                  <c:v>80.0</c:v>
                </c:pt>
                <c:pt idx="1098">
                  <c:v>84.0</c:v>
                </c:pt>
                <c:pt idx="1099">
                  <c:v>78.0</c:v>
                </c:pt>
                <c:pt idx="1100">
                  <c:v>86.0</c:v>
                </c:pt>
                <c:pt idx="1101">
                  <c:v>84.0</c:v>
                </c:pt>
                <c:pt idx="1102">
                  <c:v>80.0</c:v>
                </c:pt>
                <c:pt idx="1103">
                  <c:v>80.0</c:v>
                </c:pt>
                <c:pt idx="1104">
                  <c:v>84.0</c:v>
                </c:pt>
                <c:pt idx="1105">
                  <c:v>82.0</c:v>
                </c:pt>
                <c:pt idx="1106">
                  <c:v>86.0</c:v>
                </c:pt>
                <c:pt idx="1107">
                  <c:v>87.0</c:v>
                </c:pt>
                <c:pt idx="1108">
                  <c:v>81.0</c:v>
                </c:pt>
                <c:pt idx="1109">
                  <c:v>84.0</c:v>
                </c:pt>
                <c:pt idx="1110">
                  <c:v>84.0</c:v>
                </c:pt>
                <c:pt idx="1111">
                  <c:v>82.0</c:v>
                </c:pt>
                <c:pt idx="1112">
                  <c:v>86.0</c:v>
                </c:pt>
                <c:pt idx="1113">
                  <c:v>88.0</c:v>
                </c:pt>
                <c:pt idx="1114">
                  <c:v>84.0</c:v>
                </c:pt>
                <c:pt idx="1115">
                  <c:v>84.0</c:v>
                </c:pt>
                <c:pt idx="1116">
                  <c:v>84.0</c:v>
                </c:pt>
                <c:pt idx="1117">
                  <c:v>84.0</c:v>
                </c:pt>
                <c:pt idx="1118">
                  <c:v>80.0</c:v>
                </c:pt>
                <c:pt idx="1119">
                  <c:v>80.0</c:v>
                </c:pt>
                <c:pt idx="1120">
                  <c:v>80.0</c:v>
                </c:pt>
                <c:pt idx="1121">
                  <c:v>80.0</c:v>
                </c:pt>
                <c:pt idx="1122">
                  <c:v>88.0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80.0</c:v>
                </c:pt>
                <c:pt idx="1127">
                  <c:v>84.0</c:v>
                </c:pt>
                <c:pt idx="1128">
                  <c:v>80.0</c:v>
                </c:pt>
                <c:pt idx="1129">
                  <c:v>80.0</c:v>
                </c:pt>
                <c:pt idx="1130">
                  <c:v>84.0</c:v>
                </c:pt>
                <c:pt idx="1131">
                  <c:v>88.0</c:v>
                </c:pt>
                <c:pt idx="1132">
                  <c:v>84.0</c:v>
                </c:pt>
                <c:pt idx="1133">
                  <c:v>84.0</c:v>
                </c:pt>
                <c:pt idx="1134">
                  <c:v>80.0</c:v>
                </c:pt>
                <c:pt idx="1135">
                  <c:v>84.0</c:v>
                </c:pt>
                <c:pt idx="1136">
                  <c:v>80.0</c:v>
                </c:pt>
                <c:pt idx="1137">
                  <c:v>80.0</c:v>
                </c:pt>
                <c:pt idx="1138">
                  <c:v>88.0</c:v>
                </c:pt>
                <c:pt idx="1139">
                  <c:v>78.0</c:v>
                </c:pt>
                <c:pt idx="1140">
                  <c:v>82.0</c:v>
                </c:pt>
                <c:pt idx="1141">
                  <c:v>84.0</c:v>
                </c:pt>
                <c:pt idx="1142">
                  <c:v>84.0</c:v>
                </c:pt>
                <c:pt idx="1143">
                  <c:v>80.0</c:v>
                </c:pt>
                <c:pt idx="1144">
                  <c:v>78.0</c:v>
                </c:pt>
                <c:pt idx="1145">
                  <c:v>85.0</c:v>
                </c:pt>
                <c:pt idx="1146">
                  <c:v>81.0</c:v>
                </c:pt>
                <c:pt idx="1147">
                  <c:v>80.0</c:v>
                </c:pt>
                <c:pt idx="1148">
                  <c:v>80.0</c:v>
                </c:pt>
                <c:pt idx="1149">
                  <c:v>80.0</c:v>
                </c:pt>
                <c:pt idx="1150">
                  <c:v>80.0</c:v>
                </c:pt>
                <c:pt idx="1151">
                  <c:v>83.0</c:v>
                </c:pt>
                <c:pt idx="1152">
                  <c:v>81.0</c:v>
                </c:pt>
                <c:pt idx="1153">
                  <c:v>84.0</c:v>
                </c:pt>
                <c:pt idx="1154">
                  <c:v>84.0</c:v>
                </c:pt>
                <c:pt idx="1155">
                  <c:v>78.0</c:v>
                </c:pt>
                <c:pt idx="1156">
                  <c:v>90.0</c:v>
                </c:pt>
                <c:pt idx="1157">
                  <c:v>84.0</c:v>
                </c:pt>
                <c:pt idx="1158">
                  <c:v>80.0</c:v>
                </c:pt>
                <c:pt idx="1159">
                  <c:v>80.0</c:v>
                </c:pt>
                <c:pt idx="1160">
                  <c:v>79.0</c:v>
                </c:pt>
                <c:pt idx="1161">
                  <c:v>81.0</c:v>
                </c:pt>
                <c:pt idx="1162">
                  <c:v>84.0</c:v>
                </c:pt>
                <c:pt idx="1163">
                  <c:v>83.0</c:v>
                </c:pt>
                <c:pt idx="1164">
                  <c:v>80.0</c:v>
                </c:pt>
                <c:pt idx="1165">
                  <c:v>80.0</c:v>
                </c:pt>
                <c:pt idx="1166">
                  <c:v>84.0</c:v>
                </c:pt>
                <c:pt idx="1167">
                  <c:v>80.0</c:v>
                </c:pt>
                <c:pt idx="1168">
                  <c:v>88.0</c:v>
                </c:pt>
                <c:pt idx="1169">
                  <c:v>84.0</c:v>
                </c:pt>
                <c:pt idx="1170">
                  <c:v>88.0</c:v>
                </c:pt>
                <c:pt idx="1171">
                  <c:v>84.0</c:v>
                </c:pt>
                <c:pt idx="1172">
                  <c:v>80.0</c:v>
                </c:pt>
                <c:pt idx="1173">
                  <c:v>84.0</c:v>
                </c:pt>
                <c:pt idx="1174">
                  <c:v>84.0</c:v>
                </c:pt>
                <c:pt idx="1175">
                  <c:v>80.0</c:v>
                </c:pt>
                <c:pt idx="1176">
                  <c:v>84.0</c:v>
                </c:pt>
                <c:pt idx="1177">
                  <c:v>84.0</c:v>
                </c:pt>
                <c:pt idx="1178">
                  <c:v>84.0</c:v>
                </c:pt>
                <c:pt idx="1179">
                  <c:v>84.0</c:v>
                </c:pt>
                <c:pt idx="1180">
                  <c:v>84.0</c:v>
                </c:pt>
                <c:pt idx="1181">
                  <c:v>84.0</c:v>
                </c:pt>
                <c:pt idx="1182">
                  <c:v>84.0</c:v>
                </c:pt>
                <c:pt idx="1183">
                  <c:v>84.0</c:v>
                </c:pt>
                <c:pt idx="1184">
                  <c:v>84.0</c:v>
                </c:pt>
                <c:pt idx="1185">
                  <c:v>84.0</c:v>
                </c:pt>
                <c:pt idx="1186">
                  <c:v>84.0</c:v>
                </c:pt>
                <c:pt idx="1187">
                  <c:v>84.0</c:v>
                </c:pt>
                <c:pt idx="1188">
                  <c:v>80.0</c:v>
                </c:pt>
                <c:pt idx="1189">
                  <c:v>83.0</c:v>
                </c:pt>
                <c:pt idx="1190">
                  <c:v>81.0</c:v>
                </c:pt>
                <c:pt idx="1191">
                  <c:v>80.0</c:v>
                </c:pt>
                <c:pt idx="1192">
                  <c:v>80.0</c:v>
                </c:pt>
                <c:pt idx="1193">
                  <c:v>84.0</c:v>
                </c:pt>
                <c:pt idx="1194">
                  <c:v>84.0</c:v>
                </c:pt>
                <c:pt idx="1195">
                  <c:v>84.0</c:v>
                </c:pt>
                <c:pt idx="1196">
                  <c:v>84.0</c:v>
                </c:pt>
                <c:pt idx="1197">
                  <c:v>80.0</c:v>
                </c:pt>
                <c:pt idx="1198">
                  <c:v>80.0</c:v>
                </c:pt>
                <c:pt idx="1199">
                  <c:v>80.0</c:v>
                </c:pt>
                <c:pt idx="1200">
                  <c:v>80.0</c:v>
                </c:pt>
                <c:pt idx="1201">
                  <c:v>80.0</c:v>
                </c:pt>
                <c:pt idx="1202">
                  <c:v>80.0</c:v>
                </c:pt>
                <c:pt idx="1203">
                  <c:v>88.0</c:v>
                </c:pt>
                <c:pt idx="1204">
                  <c:v>84.0</c:v>
                </c:pt>
                <c:pt idx="1205">
                  <c:v>78.0</c:v>
                </c:pt>
                <c:pt idx="1206">
                  <c:v>82.0</c:v>
                </c:pt>
                <c:pt idx="1207">
                  <c:v>80.0</c:v>
                </c:pt>
                <c:pt idx="1208">
                  <c:v>80.0</c:v>
                </c:pt>
                <c:pt idx="1209">
                  <c:v>80.0</c:v>
                </c:pt>
                <c:pt idx="1210">
                  <c:v>78.0</c:v>
                </c:pt>
                <c:pt idx="1211">
                  <c:v>82.0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78.0</c:v>
                </c:pt>
                <c:pt idx="1216">
                  <c:v>85.0</c:v>
                </c:pt>
                <c:pt idx="1217">
                  <c:v>84.0</c:v>
                </c:pt>
                <c:pt idx="1218">
                  <c:v>84.0</c:v>
                </c:pt>
                <c:pt idx="1219">
                  <c:v>80.0</c:v>
                </c:pt>
                <c:pt idx="1220">
                  <c:v>83.0</c:v>
                </c:pt>
                <c:pt idx="1221">
                  <c:v>80.0</c:v>
                </c:pt>
                <c:pt idx="1222">
                  <c:v>84.0</c:v>
                </c:pt>
                <c:pt idx="1223">
                  <c:v>84.0</c:v>
                </c:pt>
                <c:pt idx="1224">
                  <c:v>80.0</c:v>
                </c:pt>
                <c:pt idx="1225">
                  <c:v>80.0</c:v>
                </c:pt>
                <c:pt idx="1226">
                  <c:v>80.0</c:v>
                </c:pt>
                <c:pt idx="1227">
                  <c:v>84.0</c:v>
                </c:pt>
                <c:pt idx="1228">
                  <c:v>84.0</c:v>
                </c:pt>
                <c:pt idx="1229">
                  <c:v>88.0</c:v>
                </c:pt>
                <c:pt idx="1230">
                  <c:v>84.0</c:v>
                </c:pt>
                <c:pt idx="1231">
                  <c:v>84.0</c:v>
                </c:pt>
                <c:pt idx="1232">
                  <c:v>83.0</c:v>
                </c:pt>
                <c:pt idx="1233">
                  <c:v>81.0</c:v>
                </c:pt>
                <c:pt idx="1234">
                  <c:v>84.0</c:v>
                </c:pt>
                <c:pt idx="1235">
                  <c:v>116.0</c:v>
                </c:pt>
                <c:pt idx="1236">
                  <c:v>88.0</c:v>
                </c:pt>
                <c:pt idx="1237">
                  <c:v>80.0</c:v>
                </c:pt>
                <c:pt idx="1238">
                  <c:v>80.0</c:v>
                </c:pt>
                <c:pt idx="1239">
                  <c:v>83.0</c:v>
                </c:pt>
                <c:pt idx="1240">
                  <c:v>84.0</c:v>
                </c:pt>
                <c:pt idx="1241">
                  <c:v>85.0</c:v>
                </c:pt>
                <c:pt idx="1242">
                  <c:v>89.0</c:v>
                </c:pt>
                <c:pt idx="1243">
                  <c:v>87.0</c:v>
                </c:pt>
                <c:pt idx="1244">
                  <c:v>80.0</c:v>
                </c:pt>
                <c:pt idx="1245">
                  <c:v>84.0</c:v>
                </c:pt>
                <c:pt idx="1246">
                  <c:v>82.0</c:v>
                </c:pt>
                <c:pt idx="1247">
                  <c:v>85.0</c:v>
                </c:pt>
                <c:pt idx="1248">
                  <c:v>80.0</c:v>
                </c:pt>
                <c:pt idx="1249">
                  <c:v>80.0</c:v>
                </c:pt>
                <c:pt idx="1250">
                  <c:v>80.0</c:v>
                </c:pt>
                <c:pt idx="1251">
                  <c:v>78.0</c:v>
                </c:pt>
                <c:pt idx="1252">
                  <c:v>86.0</c:v>
                </c:pt>
                <c:pt idx="1253">
                  <c:v>80.0</c:v>
                </c:pt>
                <c:pt idx="1254">
                  <c:v>80.0</c:v>
                </c:pt>
                <c:pt idx="1255">
                  <c:v>84.0</c:v>
                </c:pt>
                <c:pt idx="1256">
                  <c:v>83.0</c:v>
                </c:pt>
                <c:pt idx="1257">
                  <c:v>80.0</c:v>
                </c:pt>
                <c:pt idx="1258">
                  <c:v>81.0</c:v>
                </c:pt>
                <c:pt idx="1259">
                  <c:v>84.0</c:v>
                </c:pt>
                <c:pt idx="1260">
                  <c:v>80.0</c:v>
                </c:pt>
                <c:pt idx="1261">
                  <c:v>84.0</c:v>
                </c:pt>
                <c:pt idx="1262">
                  <c:v>83.0</c:v>
                </c:pt>
                <c:pt idx="1263">
                  <c:v>85.0</c:v>
                </c:pt>
                <c:pt idx="1264">
                  <c:v>84.0</c:v>
                </c:pt>
                <c:pt idx="1265">
                  <c:v>84.0</c:v>
                </c:pt>
                <c:pt idx="1266">
                  <c:v>84.0</c:v>
                </c:pt>
                <c:pt idx="1267">
                  <c:v>80.0</c:v>
                </c:pt>
                <c:pt idx="1268">
                  <c:v>80.0</c:v>
                </c:pt>
                <c:pt idx="1269">
                  <c:v>80.0</c:v>
                </c:pt>
                <c:pt idx="1270">
                  <c:v>80.0</c:v>
                </c:pt>
                <c:pt idx="1271">
                  <c:v>84.0</c:v>
                </c:pt>
                <c:pt idx="1272">
                  <c:v>84.0</c:v>
                </c:pt>
                <c:pt idx="1273">
                  <c:v>80.0</c:v>
                </c:pt>
                <c:pt idx="1274">
                  <c:v>80.0</c:v>
                </c:pt>
                <c:pt idx="1275">
                  <c:v>84.0</c:v>
                </c:pt>
                <c:pt idx="1276">
                  <c:v>80.0</c:v>
                </c:pt>
                <c:pt idx="1277">
                  <c:v>80.0</c:v>
                </c:pt>
                <c:pt idx="1278">
                  <c:v>84.0</c:v>
                </c:pt>
                <c:pt idx="1279">
                  <c:v>80.0</c:v>
                </c:pt>
                <c:pt idx="1280">
                  <c:v>80.0</c:v>
                </c:pt>
                <c:pt idx="1281">
                  <c:v>80.0</c:v>
                </c:pt>
                <c:pt idx="1282">
                  <c:v>84.0</c:v>
                </c:pt>
                <c:pt idx="1283">
                  <c:v>83.0</c:v>
                </c:pt>
                <c:pt idx="1284">
                  <c:v>81.0</c:v>
                </c:pt>
                <c:pt idx="1285">
                  <c:v>80.0</c:v>
                </c:pt>
                <c:pt idx="1286">
                  <c:v>80.0</c:v>
                </c:pt>
                <c:pt idx="1287">
                  <c:v>84.0</c:v>
                </c:pt>
                <c:pt idx="1288">
                  <c:v>79.0</c:v>
                </c:pt>
                <c:pt idx="1289">
                  <c:v>81.0</c:v>
                </c:pt>
                <c:pt idx="1290">
                  <c:v>84.0</c:v>
                </c:pt>
                <c:pt idx="1291">
                  <c:v>84.0</c:v>
                </c:pt>
                <c:pt idx="1292">
                  <c:v>80.0</c:v>
                </c:pt>
                <c:pt idx="1293">
                  <c:v>80.0</c:v>
                </c:pt>
                <c:pt idx="1294">
                  <c:v>80.0</c:v>
                </c:pt>
                <c:pt idx="1295">
                  <c:v>80.0</c:v>
                </c:pt>
                <c:pt idx="1296">
                  <c:v>80.0</c:v>
                </c:pt>
                <c:pt idx="1297">
                  <c:v>80.0</c:v>
                </c:pt>
                <c:pt idx="1298">
                  <c:v>79.0</c:v>
                </c:pt>
                <c:pt idx="1299">
                  <c:v>81.0</c:v>
                </c:pt>
                <c:pt idx="1300">
                  <c:v>80.0</c:v>
                </c:pt>
                <c:pt idx="1301">
                  <c:v>80.0</c:v>
                </c:pt>
                <c:pt idx="1302">
                  <c:v>84.0</c:v>
                </c:pt>
                <c:pt idx="1303">
                  <c:v>80.0</c:v>
                </c:pt>
                <c:pt idx="1304">
                  <c:v>80.0</c:v>
                </c:pt>
                <c:pt idx="1305">
                  <c:v>84.0</c:v>
                </c:pt>
                <c:pt idx="1306">
                  <c:v>80.0</c:v>
                </c:pt>
                <c:pt idx="1307">
                  <c:v>80.0</c:v>
                </c:pt>
                <c:pt idx="1308">
                  <c:v>84.0</c:v>
                </c:pt>
                <c:pt idx="1309">
                  <c:v>78.0</c:v>
                </c:pt>
                <c:pt idx="1310">
                  <c:v>82.0</c:v>
                </c:pt>
                <c:pt idx="1311">
                  <c:v>80.0</c:v>
                </c:pt>
                <c:pt idx="1312">
                  <c:v>80.0</c:v>
                </c:pt>
                <c:pt idx="1313">
                  <c:v>80.0</c:v>
                </c:pt>
                <c:pt idx="1314">
                  <c:v>80.0</c:v>
                </c:pt>
                <c:pt idx="1315">
                  <c:v>84.0</c:v>
                </c:pt>
                <c:pt idx="1316">
                  <c:v>80.0</c:v>
                </c:pt>
                <c:pt idx="1317">
                  <c:v>80.0</c:v>
                </c:pt>
                <c:pt idx="1318">
                  <c:v>80.0</c:v>
                </c:pt>
                <c:pt idx="1319">
                  <c:v>79.0</c:v>
                </c:pt>
                <c:pt idx="1320">
                  <c:v>81.0</c:v>
                </c:pt>
                <c:pt idx="1321">
                  <c:v>84.0</c:v>
                </c:pt>
                <c:pt idx="1322">
                  <c:v>84.0</c:v>
                </c:pt>
                <c:pt idx="1323">
                  <c:v>88.0</c:v>
                </c:pt>
                <c:pt idx="1324">
                  <c:v>84.0</c:v>
                </c:pt>
                <c:pt idx="1325">
                  <c:v>87.0</c:v>
                </c:pt>
                <c:pt idx="1326">
                  <c:v>82.0</c:v>
                </c:pt>
                <c:pt idx="1327">
                  <c:v>83.0</c:v>
                </c:pt>
                <c:pt idx="1328">
                  <c:v>84.0</c:v>
                </c:pt>
                <c:pt idx="1329">
                  <c:v>80.0</c:v>
                </c:pt>
                <c:pt idx="1330">
                  <c:v>79.0</c:v>
                </c:pt>
                <c:pt idx="1331">
                  <c:v>84.0</c:v>
                </c:pt>
                <c:pt idx="1332">
                  <c:v>81.0</c:v>
                </c:pt>
                <c:pt idx="1333">
                  <c:v>80.0</c:v>
                </c:pt>
                <c:pt idx="1334">
                  <c:v>80.0</c:v>
                </c:pt>
                <c:pt idx="1335">
                  <c:v>80.0</c:v>
                </c:pt>
                <c:pt idx="1336">
                  <c:v>80.0</c:v>
                </c:pt>
                <c:pt idx="1337">
                  <c:v>80.0</c:v>
                </c:pt>
                <c:pt idx="1338">
                  <c:v>80.0</c:v>
                </c:pt>
                <c:pt idx="1339">
                  <c:v>80.0</c:v>
                </c:pt>
                <c:pt idx="1340">
                  <c:v>79.0</c:v>
                </c:pt>
                <c:pt idx="1341">
                  <c:v>85.0</c:v>
                </c:pt>
                <c:pt idx="1342">
                  <c:v>84.0</c:v>
                </c:pt>
                <c:pt idx="1343">
                  <c:v>80.0</c:v>
                </c:pt>
                <c:pt idx="1344">
                  <c:v>84.0</c:v>
                </c:pt>
                <c:pt idx="1345">
                  <c:v>80.0</c:v>
                </c:pt>
                <c:pt idx="1346">
                  <c:v>80.0</c:v>
                </c:pt>
                <c:pt idx="1347">
                  <c:v>84.0</c:v>
                </c:pt>
                <c:pt idx="1348">
                  <c:v>80.0</c:v>
                </c:pt>
                <c:pt idx="1349">
                  <c:v>80.0</c:v>
                </c:pt>
                <c:pt idx="1350">
                  <c:v>80.0</c:v>
                </c:pt>
                <c:pt idx="1351">
                  <c:v>79.0</c:v>
                </c:pt>
                <c:pt idx="1352">
                  <c:v>81.0</c:v>
                </c:pt>
                <c:pt idx="1353">
                  <c:v>80.0</c:v>
                </c:pt>
                <c:pt idx="1354">
                  <c:v>80.0</c:v>
                </c:pt>
                <c:pt idx="1355">
                  <c:v>80.0</c:v>
                </c:pt>
                <c:pt idx="1356">
                  <c:v>83.0</c:v>
                </c:pt>
                <c:pt idx="1357">
                  <c:v>81.0</c:v>
                </c:pt>
                <c:pt idx="1358">
                  <c:v>84.0</c:v>
                </c:pt>
                <c:pt idx="1359">
                  <c:v>80.0</c:v>
                </c:pt>
                <c:pt idx="1360">
                  <c:v>84.0</c:v>
                </c:pt>
                <c:pt idx="1361">
                  <c:v>79.0</c:v>
                </c:pt>
                <c:pt idx="1362">
                  <c:v>85.0</c:v>
                </c:pt>
                <c:pt idx="1363">
                  <c:v>84.0</c:v>
                </c:pt>
                <c:pt idx="1364">
                  <c:v>80.0</c:v>
                </c:pt>
                <c:pt idx="1365">
                  <c:v>84.0</c:v>
                </c:pt>
                <c:pt idx="1366">
                  <c:v>80.0</c:v>
                </c:pt>
                <c:pt idx="1367">
                  <c:v>80.0</c:v>
                </c:pt>
                <c:pt idx="1368">
                  <c:v>80.0</c:v>
                </c:pt>
                <c:pt idx="1369">
                  <c:v>80.0</c:v>
                </c:pt>
                <c:pt idx="1370">
                  <c:v>88.0</c:v>
                </c:pt>
                <c:pt idx="1371">
                  <c:v>80.0</c:v>
                </c:pt>
                <c:pt idx="1372">
                  <c:v>80.0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80.0</c:v>
                </c:pt>
                <c:pt idx="1377">
                  <c:v>80.0</c:v>
                </c:pt>
                <c:pt idx="1378">
                  <c:v>80.0</c:v>
                </c:pt>
                <c:pt idx="1379">
                  <c:v>80.0</c:v>
                </c:pt>
                <c:pt idx="1380">
                  <c:v>80.0</c:v>
                </c:pt>
                <c:pt idx="1381">
                  <c:v>79.0</c:v>
                </c:pt>
                <c:pt idx="1382">
                  <c:v>80.0</c:v>
                </c:pt>
                <c:pt idx="1383">
                  <c:v>81.0</c:v>
                </c:pt>
                <c:pt idx="1384">
                  <c:v>88.0</c:v>
                </c:pt>
                <c:pt idx="1385">
                  <c:v>83.0</c:v>
                </c:pt>
                <c:pt idx="1386">
                  <c:v>84.0</c:v>
                </c:pt>
                <c:pt idx="1387">
                  <c:v>79.0</c:v>
                </c:pt>
                <c:pt idx="1388">
                  <c:v>84.0</c:v>
                </c:pt>
                <c:pt idx="1389">
                  <c:v>81.0</c:v>
                </c:pt>
                <c:pt idx="1390">
                  <c:v>80.0</c:v>
                </c:pt>
                <c:pt idx="1391">
                  <c:v>80.0</c:v>
                </c:pt>
                <c:pt idx="1392">
                  <c:v>79.0</c:v>
                </c:pt>
                <c:pt idx="1393">
                  <c:v>81.0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79.0</c:v>
                </c:pt>
                <c:pt idx="1398">
                  <c:v>81.0</c:v>
                </c:pt>
                <c:pt idx="1399">
                  <c:v>80.0</c:v>
                </c:pt>
                <c:pt idx="1400">
                  <c:v>80.0</c:v>
                </c:pt>
                <c:pt idx="1401">
                  <c:v>80.0</c:v>
                </c:pt>
                <c:pt idx="1402">
                  <c:v>83.0</c:v>
                </c:pt>
                <c:pt idx="1403">
                  <c:v>81.0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79.0</c:v>
                </c:pt>
                <c:pt idx="1408">
                  <c:v>81.0</c:v>
                </c:pt>
                <c:pt idx="1409">
                  <c:v>80.0</c:v>
                </c:pt>
                <c:pt idx="1410">
                  <c:v>80.0</c:v>
                </c:pt>
                <c:pt idx="1411">
                  <c:v>80.0</c:v>
                </c:pt>
                <c:pt idx="1412">
                  <c:v>79.0</c:v>
                </c:pt>
                <c:pt idx="1413">
                  <c:v>81.0</c:v>
                </c:pt>
                <c:pt idx="1414">
                  <c:v>84.0</c:v>
                </c:pt>
                <c:pt idx="1415">
                  <c:v>80.0</c:v>
                </c:pt>
                <c:pt idx="1416">
                  <c:v>84.0</c:v>
                </c:pt>
                <c:pt idx="1417">
                  <c:v>79.0</c:v>
                </c:pt>
                <c:pt idx="1418">
                  <c:v>85.0</c:v>
                </c:pt>
                <c:pt idx="1419">
                  <c:v>84.0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84.0</c:v>
                </c:pt>
                <c:pt idx="1424">
                  <c:v>84.0</c:v>
                </c:pt>
                <c:pt idx="1425">
                  <c:v>84.0</c:v>
                </c:pt>
                <c:pt idx="1426">
                  <c:v>80.0</c:v>
                </c:pt>
                <c:pt idx="1427">
                  <c:v>84.0</c:v>
                </c:pt>
                <c:pt idx="1428">
                  <c:v>84.0</c:v>
                </c:pt>
                <c:pt idx="1429">
                  <c:v>79.0</c:v>
                </c:pt>
                <c:pt idx="1430">
                  <c:v>81.0</c:v>
                </c:pt>
                <c:pt idx="1431">
                  <c:v>80.0</c:v>
                </c:pt>
                <c:pt idx="1432">
                  <c:v>80.0</c:v>
                </c:pt>
                <c:pt idx="1433">
                  <c:v>78.0</c:v>
                </c:pt>
                <c:pt idx="1434">
                  <c:v>82.0</c:v>
                </c:pt>
                <c:pt idx="1435">
                  <c:v>84.0</c:v>
                </c:pt>
                <c:pt idx="1436">
                  <c:v>80.0</c:v>
                </c:pt>
                <c:pt idx="1437">
                  <c:v>80.0</c:v>
                </c:pt>
                <c:pt idx="1438">
                  <c:v>80.0</c:v>
                </c:pt>
                <c:pt idx="1439">
                  <c:v>80.0</c:v>
                </c:pt>
                <c:pt idx="1440">
                  <c:v>79.0</c:v>
                </c:pt>
                <c:pt idx="1441">
                  <c:v>81.0</c:v>
                </c:pt>
                <c:pt idx="1442">
                  <c:v>80.0</c:v>
                </c:pt>
                <c:pt idx="1443">
                  <c:v>79.0</c:v>
                </c:pt>
                <c:pt idx="1444">
                  <c:v>80.0</c:v>
                </c:pt>
                <c:pt idx="1445">
                  <c:v>81.0</c:v>
                </c:pt>
                <c:pt idx="1446">
                  <c:v>80.0</c:v>
                </c:pt>
                <c:pt idx="1447">
                  <c:v>80.0</c:v>
                </c:pt>
                <c:pt idx="1448">
                  <c:v>79.0</c:v>
                </c:pt>
                <c:pt idx="1449">
                  <c:v>81.0</c:v>
                </c:pt>
                <c:pt idx="1450">
                  <c:v>80.0</c:v>
                </c:pt>
                <c:pt idx="1451">
                  <c:v>80.0</c:v>
                </c:pt>
                <c:pt idx="1452">
                  <c:v>84.0</c:v>
                </c:pt>
                <c:pt idx="1453">
                  <c:v>79.0</c:v>
                </c:pt>
                <c:pt idx="1454">
                  <c:v>81.0</c:v>
                </c:pt>
                <c:pt idx="1455">
                  <c:v>80.0</c:v>
                </c:pt>
                <c:pt idx="1456">
                  <c:v>80.0</c:v>
                </c:pt>
                <c:pt idx="1457">
                  <c:v>80.0</c:v>
                </c:pt>
                <c:pt idx="1458">
                  <c:v>80.0</c:v>
                </c:pt>
                <c:pt idx="1459">
                  <c:v>80.0</c:v>
                </c:pt>
                <c:pt idx="1460">
                  <c:v>80.0</c:v>
                </c:pt>
                <c:pt idx="1461">
                  <c:v>80.0</c:v>
                </c:pt>
                <c:pt idx="1462">
                  <c:v>80.0</c:v>
                </c:pt>
                <c:pt idx="1463">
                  <c:v>83.0</c:v>
                </c:pt>
                <c:pt idx="1464">
                  <c:v>81.0</c:v>
                </c:pt>
                <c:pt idx="1465">
                  <c:v>80.0</c:v>
                </c:pt>
                <c:pt idx="1466">
                  <c:v>80.0</c:v>
                </c:pt>
                <c:pt idx="1467">
                  <c:v>80.0</c:v>
                </c:pt>
                <c:pt idx="1468">
                  <c:v>80.0</c:v>
                </c:pt>
                <c:pt idx="1469">
                  <c:v>80.0</c:v>
                </c:pt>
                <c:pt idx="1470">
                  <c:v>84.0</c:v>
                </c:pt>
                <c:pt idx="1471">
                  <c:v>80.0</c:v>
                </c:pt>
                <c:pt idx="1472">
                  <c:v>84.0</c:v>
                </c:pt>
                <c:pt idx="1473">
                  <c:v>80.0</c:v>
                </c:pt>
                <c:pt idx="1474">
                  <c:v>80.0</c:v>
                </c:pt>
                <c:pt idx="1475">
                  <c:v>80.0</c:v>
                </c:pt>
                <c:pt idx="1476">
                  <c:v>80.0</c:v>
                </c:pt>
                <c:pt idx="1477">
                  <c:v>88.0</c:v>
                </c:pt>
                <c:pt idx="1478">
                  <c:v>80.0</c:v>
                </c:pt>
                <c:pt idx="1479">
                  <c:v>80.0</c:v>
                </c:pt>
                <c:pt idx="1480">
                  <c:v>80.0</c:v>
                </c:pt>
                <c:pt idx="1481">
                  <c:v>80.0</c:v>
                </c:pt>
                <c:pt idx="1482">
                  <c:v>80.0</c:v>
                </c:pt>
                <c:pt idx="1483">
                  <c:v>84.0</c:v>
                </c:pt>
                <c:pt idx="1484">
                  <c:v>83.0</c:v>
                </c:pt>
                <c:pt idx="1485">
                  <c:v>81.0</c:v>
                </c:pt>
                <c:pt idx="1486">
                  <c:v>80.0</c:v>
                </c:pt>
                <c:pt idx="1487">
                  <c:v>80.0</c:v>
                </c:pt>
                <c:pt idx="1488">
                  <c:v>88.0</c:v>
                </c:pt>
                <c:pt idx="1489">
                  <c:v>84.0</c:v>
                </c:pt>
                <c:pt idx="1490">
                  <c:v>79.0</c:v>
                </c:pt>
                <c:pt idx="1491">
                  <c:v>81.0</c:v>
                </c:pt>
                <c:pt idx="1492">
                  <c:v>94.0</c:v>
                </c:pt>
                <c:pt idx="1493">
                  <c:v>82.0</c:v>
                </c:pt>
                <c:pt idx="1494">
                  <c:v>80.0</c:v>
                </c:pt>
                <c:pt idx="1495">
                  <c:v>78.0</c:v>
                </c:pt>
                <c:pt idx="1496">
                  <c:v>82.0</c:v>
                </c:pt>
                <c:pt idx="1497">
                  <c:v>84.0</c:v>
                </c:pt>
                <c:pt idx="1498">
                  <c:v>84.0</c:v>
                </c:pt>
                <c:pt idx="1499">
                  <c:v>80.0</c:v>
                </c:pt>
                <c:pt idx="1500">
                  <c:v>80.0</c:v>
                </c:pt>
                <c:pt idx="1501">
                  <c:v>80.0</c:v>
                </c:pt>
                <c:pt idx="1502">
                  <c:v>80.0</c:v>
                </c:pt>
                <c:pt idx="1503">
                  <c:v>80.0</c:v>
                </c:pt>
                <c:pt idx="1504">
                  <c:v>80.0</c:v>
                </c:pt>
                <c:pt idx="1505">
                  <c:v>78.0</c:v>
                </c:pt>
                <c:pt idx="1506">
                  <c:v>81.0</c:v>
                </c:pt>
                <c:pt idx="1507">
                  <c:v>80.0</c:v>
                </c:pt>
                <c:pt idx="1508">
                  <c:v>80.0</c:v>
                </c:pt>
                <c:pt idx="1509">
                  <c:v>84.0</c:v>
                </c:pt>
                <c:pt idx="1510">
                  <c:v>84.0</c:v>
                </c:pt>
                <c:pt idx="1511">
                  <c:v>79.0</c:v>
                </c:pt>
                <c:pt idx="1512">
                  <c:v>85.0</c:v>
                </c:pt>
                <c:pt idx="1513">
                  <c:v>80.0</c:v>
                </c:pt>
                <c:pt idx="1514">
                  <c:v>80.0</c:v>
                </c:pt>
                <c:pt idx="1515">
                  <c:v>80.0</c:v>
                </c:pt>
                <c:pt idx="1516">
                  <c:v>83.0</c:v>
                </c:pt>
                <c:pt idx="1517">
                  <c:v>81.0</c:v>
                </c:pt>
                <c:pt idx="1518">
                  <c:v>80.0</c:v>
                </c:pt>
                <c:pt idx="1519">
                  <c:v>80.0</c:v>
                </c:pt>
                <c:pt idx="1520">
                  <c:v>80.0</c:v>
                </c:pt>
                <c:pt idx="1521">
                  <c:v>80.0</c:v>
                </c:pt>
                <c:pt idx="1522">
                  <c:v>80.0</c:v>
                </c:pt>
                <c:pt idx="1523">
                  <c:v>84.0</c:v>
                </c:pt>
                <c:pt idx="1524">
                  <c:v>80.0</c:v>
                </c:pt>
                <c:pt idx="1525">
                  <c:v>80.0</c:v>
                </c:pt>
                <c:pt idx="1526">
                  <c:v>79.0</c:v>
                </c:pt>
                <c:pt idx="1527">
                  <c:v>81.0</c:v>
                </c:pt>
                <c:pt idx="1528">
                  <c:v>80.0</c:v>
                </c:pt>
                <c:pt idx="1529">
                  <c:v>80.0</c:v>
                </c:pt>
                <c:pt idx="1530">
                  <c:v>79.0</c:v>
                </c:pt>
                <c:pt idx="1531">
                  <c:v>81.0</c:v>
                </c:pt>
                <c:pt idx="1532">
                  <c:v>80.0</c:v>
                </c:pt>
                <c:pt idx="1533">
                  <c:v>80.0</c:v>
                </c:pt>
                <c:pt idx="1534">
                  <c:v>80.0</c:v>
                </c:pt>
                <c:pt idx="1535">
                  <c:v>80.0</c:v>
                </c:pt>
                <c:pt idx="1536">
                  <c:v>80.0</c:v>
                </c:pt>
                <c:pt idx="1537">
                  <c:v>80.0</c:v>
                </c:pt>
                <c:pt idx="1538">
                  <c:v>81.0</c:v>
                </c:pt>
                <c:pt idx="1539">
                  <c:v>83.0</c:v>
                </c:pt>
                <c:pt idx="1540">
                  <c:v>80.0</c:v>
                </c:pt>
                <c:pt idx="1541">
                  <c:v>84.0</c:v>
                </c:pt>
                <c:pt idx="1542">
                  <c:v>80.0</c:v>
                </c:pt>
                <c:pt idx="1543">
                  <c:v>80.0</c:v>
                </c:pt>
                <c:pt idx="1544">
                  <c:v>80.0</c:v>
                </c:pt>
                <c:pt idx="1545">
                  <c:v>80.0</c:v>
                </c:pt>
                <c:pt idx="1546">
                  <c:v>79.0</c:v>
                </c:pt>
                <c:pt idx="1547">
                  <c:v>81.0</c:v>
                </c:pt>
                <c:pt idx="1548">
                  <c:v>80.0</c:v>
                </c:pt>
                <c:pt idx="1549">
                  <c:v>80.0</c:v>
                </c:pt>
                <c:pt idx="1550">
                  <c:v>80.0</c:v>
                </c:pt>
                <c:pt idx="1551">
                  <c:v>79.0</c:v>
                </c:pt>
                <c:pt idx="1552">
                  <c:v>81.0</c:v>
                </c:pt>
                <c:pt idx="1553">
                  <c:v>80.0</c:v>
                </c:pt>
                <c:pt idx="1554">
                  <c:v>80.0</c:v>
                </c:pt>
                <c:pt idx="1555">
                  <c:v>79.0</c:v>
                </c:pt>
                <c:pt idx="1556">
                  <c:v>81.0</c:v>
                </c:pt>
                <c:pt idx="1557">
                  <c:v>80.0</c:v>
                </c:pt>
                <c:pt idx="1558">
                  <c:v>80.0</c:v>
                </c:pt>
                <c:pt idx="1559">
                  <c:v>80.0</c:v>
                </c:pt>
                <c:pt idx="1560">
                  <c:v>79.0</c:v>
                </c:pt>
                <c:pt idx="1561">
                  <c:v>81.0</c:v>
                </c:pt>
                <c:pt idx="1562">
                  <c:v>84.0</c:v>
                </c:pt>
                <c:pt idx="1563">
                  <c:v>80.0</c:v>
                </c:pt>
                <c:pt idx="1564">
                  <c:v>80.0</c:v>
                </c:pt>
                <c:pt idx="1565">
                  <c:v>84.0</c:v>
                </c:pt>
                <c:pt idx="1566">
                  <c:v>79.0</c:v>
                </c:pt>
                <c:pt idx="1567">
                  <c:v>81.0</c:v>
                </c:pt>
                <c:pt idx="1568">
                  <c:v>80.0</c:v>
                </c:pt>
                <c:pt idx="1569">
                  <c:v>80.0</c:v>
                </c:pt>
                <c:pt idx="1570">
                  <c:v>93.0</c:v>
                </c:pt>
                <c:pt idx="1571">
                  <c:v>87.0</c:v>
                </c:pt>
                <c:pt idx="1572">
                  <c:v>84.0</c:v>
                </c:pt>
                <c:pt idx="1573">
                  <c:v>80.0</c:v>
                </c:pt>
                <c:pt idx="1574">
                  <c:v>80.0</c:v>
                </c:pt>
                <c:pt idx="1575">
                  <c:v>81.0</c:v>
                </c:pt>
                <c:pt idx="1576">
                  <c:v>83.0</c:v>
                </c:pt>
                <c:pt idx="1577">
                  <c:v>80.0</c:v>
                </c:pt>
                <c:pt idx="1578">
                  <c:v>84.0</c:v>
                </c:pt>
                <c:pt idx="1579">
                  <c:v>80.0</c:v>
                </c:pt>
                <c:pt idx="1580">
                  <c:v>80.0</c:v>
                </c:pt>
                <c:pt idx="1581">
                  <c:v>80.0</c:v>
                </c:pt>
                <c:pt idx="1582">
                  <c:v>79.0</c:v>
                </c:pt>
                <c:pt idx="1583">
                  <c:v>86.0</c:v>
                </c:pt>
                <c:pt idx="1584">
                  <c:v>84.0</c:v>
                </c:pt>
                <c:pt idx="1585">
                  <c:v>83.0</c:v>
                </c:pt>
                <c:pt idx="1586">
                  <c:v>80.0</c:v>
                </c:pt>
                <c:pt idx="1587">
                  <c:v>79.0</c:v>
                </c:pt>
                <c:pt idx="1588">
                  <c:v>81.0</c:v>
                </c:pt>
                <c:pt idx="1589">
                  <c:v>80.0</c:v>
                </c:pt>
                <c:pt idx="1590">
                  <c:v>80.0</c:v>
                </c:pt>
                <c:pt idx="1591">
                  <c:v>80.0</c:v>
                </c:pt>
                <c:pt idx="1592">
                  <c:v>79.0</c:v>
                </c:pt>
                <c:pt idx="1593">
                  <c:v>81.0</c:v>
                </c:pt>
                <c:pt idx="1594">
                  <c:v>80.0</c:v>
                </c:pt>
                <c:pt idx="1595">
                  <c:v>80.0</c:v>
                </c:pt>
                <c:pt idx="1596">
                  <c:v>84.0</c:v>
                </c:pt>
                <c:pt idx="1597">
                  <c:v>79.0</c:v>
                </c:pt>
                <c:pt idx="1598">
                  <c:v>81.0</c:v>
                </c:pt>
                <c:pt idx="1599">
                  <c:v>80.0</c:v>
                </c:pt>
                <c:pt idx="1600">
                  <c:v>80.0</c:v>
                </c:pt>
                <c:pt idx="1601">
                  <c:v>80.0</c:v>
                </c:pt>
                <c:pt idx="1602">
                  <c:v>79.0</c:v>
                </c:pt>
                <c:pt idx="1603">
                  <c:v>81.0</c:v>
                </c:pt>
                <c:pt idx="1604">
                  <c:v>80.0</c:v>
                </c:pt>
                <c:pt idx="1605">
                  <c:v>80.0</c:v>
                </c:pt>
                <c:pt idx="1606">
                  <c:v>80.0</c:v>
                </c:pt>
                <c:pt idx="1607">
                  <c:v>80.0</c:v>
                </c:pt>
                <c:pt idx="1608">
                  <c:v>80.0</c:v>
                </c:pt>
                <c:pt idx="1609">
                  <c:v>80.0</c:v>
                </c:pt>
                <c:pt idx="1610">
                  <c:v>84.0</c:v>
                </c:pt>
                <c:pt idx="1611">
                  <c:v>80.0</c:v>
                </c:pt>
                <c:pt idx="1612">
                  <c:v>79.0</c:v>
                </c:pt>
                <c:pt idx="1613">
                  <c:v>81.0</c:v>
                </c:pt>
                <c:pt idx="1614">
                  <c:v>80.0</c:v>
                </c:pt>
                <c:pt idx="1615">
                  <c:v>80.0</c:v>
                </c:pt>
                <c:pt idx="1616">
                  <c:v>80.0</c:v>
                </c:pt>
                <c:pt idx="1617">
                  <c:v>80.0</c:v>
                </c:pt>
                <c:pt idx="1618">
                  <c:v>80.0</c:v>
                </c:pt>
                <c:pt idx="1619">
                  <c:v>80.0</c:v>
                </c:pt>
                <c:pt idx="1620">
                  <c:v>80.0</c:v>
                </c:pt>
                <c:pt idx="1621">
                  <c:v>80.0</c:v>
                </c:pt>
                <c:pt idx="1622">
                  <c:v>80.0</c:v>
                </c:pt>
                <c:pt idx="1623">
                  <c:v>80.0</c:v>
                </c:pt>
                <c:pt idx="1624">
                  <c:v>80.0</c:v>
                </c:pt>
                <c:pt idx="1625">
                  <c:v>80.0</c:v>
                </c:pt>
                <c:pt idx="1626">
                  <c:v>79.0</c:v>
                </c:pt>
                <c:pt idx="1627">
                  <c:v>81.0</c:v>
                </c:pt>
                <c:pt idx="1628">
                  <c:v>80.0</c:v>
                </c:pt>
                <c:pt idx="1629">
                  <c:v>80.0</c:v>
                </c:pt>
                <c:pt idx="1630">
                  <c:v>80.0</c:v>
                </c:pt>
                <c:pt idx="1631">
                  <c:v>80.0</c:v>
                </c:pt>
                <c:pt idx="1632">
                  <c:v>80.0</c:v>
                </c:pt>
                <c:pt idx="1633">
                  <c:v>80.0</c:v>
                </c:pt>
                <c:pt idx="1634">
                  <c:v>0.0</c:v>
                </c:pt>
                <c:pt idx="1635">
                  <c:v>84.0</c:v>
                </c:pt>
                <c:pt idx="1636">
                  <c:v>79.0</c:v>
                </c:pt>
                <c:pt idx="1637">
                  <c:v>81.0</c:v>
                </c:pt>
                <c:pt idx="1638">
                  <c:v>80.0</c:v>
                </c:pt>
                <c:pt idx="1639">
                  <c:v>80.0</c:v>
                </c:pt>
                <c:pt idx="1640">
                  <c:v>80.0</c:v>
                </c:pt>
                <c:pt idx="1641">
                  <c:v>80.0</c:v>
                </c:pt>
                <c:pt idx="1642">
                  <c:v>80.0</c:v>
                </c:pt>
                <c:pt idx="1643">
                  <c:v>80.0</c:v>
                </c:pt>
                <c:pt idx="1644">
                  <c:v>80.0</c:v>
                </c:pt>
                <c:pt idx="1645">
                  <c:v>80.0</c:v>
                </c:pt>
                <c:pt idx="1646">
                  <c:v>79.0</c:v>
                </c:pt>
                <c:pt idx="1647">
                  <c:v>85.0</c:v>
                </c:pt>
                <c:pt idx="1648">
                  <c:v>84.0</c:v>
                </c:pt>
                <c:pt idx="1649">
                  <c:v>81.0</c:v>
                </c:pt>
                <c:pt idx="1650">
                  <c:v>83.0</c:v>
                </c:pt>
                <c:pt idx="1651">
                  <c:v>80.0</c:v>
                </c:pt>
                <c:pt idx="1652">
                  <c:v>79.0</c:v>
                </c:pt>
                <c:pt idx="1653">
                  <c:v>81.0</c:v>
                </c:pt>
                <c:pt idx="1654">
                  <c:v>80.0</c:v>
                </c:pt>
                <c:pt idx="1655">
                  <c:v>80.0</c:v>
                </c:pt>
                <c:pt idx="1656">
                  <c:v>79.0</c:v>
                </c:pt>
                <c:pt idx="1657">
                  <c:v>81.0</c:v>
                </c:pt>
                <c:pt idx="1658">
                  <c:v>80.0</c:v>
                </c:pt>
                <c:pt idx="1659">
                  <c:v>80.0</c:v>
                </c:pt>
                <c:pt idx="1660">
                  <c:v>80.0</c:v>
                </c:pt>
                <c:pt idx="1661">
                  <c:v>79.0</c:v>
                </c:pt>
                <c:pt idx="1662">
                  <c:v>82.0</c:v>
                </c:pt>
                <c:pt idx="1663">
                  <c:v>84.0</c:v>
                </c:pt>
                <c:pt idx="1664">
                  <c:v>82.0</c:v>
                </c:pt>
                <c:pt idx="1665">
                  <c:v>80.0</c:v>
                </c:pt>
                <c:pt idx="1666">
                  <c:v>82.0</c:v>
                </c:pt>
                <c:pt idx="1667">
                  <c:v>82.0</c:v>
                </c:pt>
                <c:pt idx="1668">
                  <c:v>81.0</c:v>
                </c:pt>
                <c:pt idx="1669">
                  <c:v>80.0</c:v>
                </c:pt>
                <c:pt idx="1670">
                  <c:v>80.0</c:v>
                </c:pt>
                <c:pt idx="1671">
                  <c:v>80.0</c:v>
                </c:pt>
                <c:pt idx="1672">
                  <c:v>79.0</c:v>
                </c:pt>
                <c:pt idx="1673">
                  <c:v>80.0</c:v>
                </c:pt>
                <c:pt idx="1674">
                  <c:v>81.0</c:v>
                </c:pt>
                <c:pt idx="1675">
                  <c:v>80.0</c:v>
                </c:pt>
                <c:pt idx="1676">
                  <c:v>80.0</c:v>
                </c:pt>
                <c:pt idx="1677">
                  <c:v>79.0</c:v>
                </c:pt>
                <c:pt idx="1678">
                  <c:v>81.0</c:v>
                </c:pt>
                <c:pt idx="1679">
                  <c:v>80.0</c:v>
                </c:pt>
                <c:pt idx="1680">
                  <c:v>80.0</c:v>
                </c:pt>
                <c:pt idx="1681">
                  <c:v>84.0</c:v>
                </c:pt>
                <c:pt idx="1682">
                  <c:v>80.0</c:v>
                </c:pt>
                <c:pt idx="1683">
                  <c:v>80.0</c:v>
                </c:pt>
                <c:pt idx="1684">
                  <c:v>80.0</c:v>
                </c:pt>
                <c:pt idx="1685">
                  <c:v>81.0</c:v>
                </c:pt>
                <c:pt idx="1686">
                  <c:v>83.0</c:v>
                </c:pt>
                <c:pt idx="1687">
                  <c:v>79.0</c:v>
                </c:pt>
                <c:pt idx="1688">
                  <c:v>80.0</c:v>
                </c:pt>
                <c:pt idx="1689">
                  <c:v>80.0</c:v>
                </c:pt>
                <c:pt idx="1690">
                  <c:v>80.0</c:v>
                </c:pt>
                <c:pt idx="1691">
                  <c:v>80.0</c:v>
                </c:pt>
                <c:pt idx="1692">
                  <c:v>80.0</c:v>
                </c:pt>
                <c:pt idx="1693">
                  <c:v>80.0</c:v>
                </c:pt>
                <c:pt idx="1694">
                  <c:v>80.0</c:v>
                </c:pt>
                <c:pt idx="1695">
                  <c:v>80.0</c:v>
                </c:pt>
                <c:pt idx="1696">
                  <c:v>80.0</c:v>
                </c:pt>
                <c:pt idx="1697">
                  <c:v>80.0</c:v>
                </c:pt>
                <c:pt idx="1698">
                  <c:v>80.0</c:v>
                </c:pt>
                <c:pt idx="1699">
                  <c:v>80.0</c:v>
                </c:pt>
                <c:pt idx="1700">
                  <c:v>80.0</c:v>
                </c:pt>
                <c:pt idx="1701">
                  <c:v>79.0</c:v>
                </c:pt>
                <c:pt idx="1702">
                  <c:v>81.0</c:v>
                </c:pt>
                <c:pt idx="1703">
                  <c:v>80.0</c:v>
                </c:pt>
                <c:pt idx="1704">
                  <c:v>80.0</c:v>
                </c:pt>
                <c:pt idx="1705">
                  <c:v>80.0</c:v>
                </c:pt>
                <c:pt idx="1706">
                  <c:v>84.0</c:v>
                </c:pt>
                <c:pt idx="1707">
                  <c:v>80.0</c:v>
                </c:pt>
                <c:pt idx="1708">
                  <c:v>80.0</c:v>
                </c:pt>
                <c:pt idx="1709">
                  <c:v>80.0</c:v>
                </c:pt>
                <c:pt idx="1710">
                  <c:v>80.0</c:v>
                </c:pt>
                <c:pt idx="1711">
                  <c:v>78.0</c:v>
                </c:pt>
                <c:pt idx="1712">
                  <c:v>82.0</c:v>
                </c:pt>
                <c:pt idx="1713">
                  <c:v>80.0</c:v>
                </c:pt>
                <c:pt idx="1714">
                  <c:v>80.0</c:v>
                </c:pt>
                <c:pt idx="1715">
                  <c:v>80.0</c:v>
                </c:pt>
                <c:pt idx="1716">
                  <c:v>80.0</c:v>
                </c:pt>
                <c:pt idx="1717">
                  <c:v>80.0</c:v>
                </c:pt>
                <c:pt idx="1718">
                  <c:v>80.0</c:v>
                </c:pt>
                <c:pt idx="1719">
                  <c:v>80.0</c:v>
                </c:pt>
                <c:pt idx="1720">
                  <c:v>80.0</c:v>
                </c:pt>
                <c:pt idx="1721">
                  <c:v>79.0</c:v>
                </c:pt>
                <c:pt idx="1722">
                  <c:v>81.0</c:v>
                </c:pt>
                <c:pt idx="1723">
                  <c:v>80.0</c:v>
                </c:pt>
                <c:pt idx="1724">
                  <c:v>80.0</c:v>
                </c:pt>
                <c:pt idx="1725">
                  <c:v>80.0</c:v>
                </c:pt>
                <c:pt idx="1726">
                  <c:v>80.0</c:v>
                </c:pt>
                <c:pt idx="1727">
                  <c:v>80.0</c:v>
                </c:pt>
                <c:pt idx="1728">
                  <c:v>80.0</c:v>
                </c:pt>
                <c:pt idx="1729">
                  <c:v>80.0</c:v>
                </c:pt>
                <c:pt idx="1730">
                  <c:v>80.0</c:v>
                </c:pt>
                <c:pt idx="1731">
                  <c:v>80.0</c:v>
                </c:pt>
                <c:pt idx="1732">
                  <c:v>80.0</c:v>
                </c:pt>
                <c:pt idx="1733">
                  <c:v>80.0</c:v>
                </c:pt>
                <c:pt idx="1734">
                  <c:v>80.0</c:v>
                </c:pt>
                <c:pt idx="1735">
                  <c:v>80.0</c:v>
                </c:pt>
                <c:pt idx="1736">
                  <c:v>80.0</c:v>
                </c:pt>
                <c:pt idx="1737">
                  <c:v>80.0</c:v>
                </c:pt>
                <c:pt idx="1738">
                  <c:v>80.0</c:v>
                </c:pt>
                <c:pt idx="1739">
                  <c:v>80.0</c:v>
                </c:pt>
                <c:pt idx="1740">
                  <c:v>80.0</c:v>
                </c:pt>
                <c:pt idx="1741">
                  <c:v>80.0</c:v>
                </c:pt>
                <c:pt idx="1742">
                  <c:v>80.0</c:v>
                </c:pt>
                <c:pt idx="1743">
                  <c:v>80.0</c:v>
                </c:pt>
                <c:pt idx="1744">
                  <c:v>80.0</c:v>
                </c:pt>
                <c:pt idx="1745">
                  <c:v>79.0</c:v>
                </c:pt>
                <c:pt idx="1746">
                  <c:v>81.0</c:v>
                </c:pt>
                <c:pt idx="1747">
                  <c:v>80.0</c:v>
                </c:pt>
                <c:pt idx="1748">
                  <c:v>80.0</c:v>
                </c:pt>
                <c:pt idx="1749">
                  <c:v>80.0</c:v>
                </c:pt>
                <c:pt idx="1750">
                  <c:v>79.0</c:v>
                </c:pt>
                <c:pt idx="1751">
                  <c:v>81.0</c:v>
                </c:pt>
                <c:pt idx="1752">
                  <c:v>80.0</c:v>
                </c:pt>
                <c:pt idx="1753">
                  <c:v>80.0</c:v>
                </c:pt>
                <c:pt idx="1754">
                  <c:v>80.0</c:v>
                </c:pt>
                <c:pt idx="1755">
                  <c:v>83.0</c:v>
                </c:pt>
                <c:pt idx="1756">
                  <c:v>81.0</c:v>
                </c:pt>
                <c:pt idx="1757">
                  <c:v>80.0</c:v>
                </c:pt>
                <c:pt idx="1758">
                  <c:v>80.0</c:v>
                </c:pt>
                <c:pt idx="1759">
                  <c:v>80.0</c:v>
                </c:pt>
                <c:pt idx="1760">
                  <c:v>79.0</c:v>
                </c:pt>
                <c:pt idx="1761">
                  <c:v>81.0</c:v>
                </c:pt>
                <c:pt idx="1762">
                  <c:v>80.0</c:v>
                </c:pt>
                <c:pt idx="1763">
                  <c:v>80.0</c:v>
                </c:pt>
                <c:pt idx="1764">
                  <c:v>80.0</c:v>
                </c:pt>
                <c:pt idx="1765">
                  <c:v>80.0</c:v>
                </c:pt>
                <c:pt idx="1766">
                  <c:v>80.0</c:v>
                </c:pt>
                <c:pt idx="1767">
                  <c:v>80.0</c:v>
                </c:pt>
                <c:pt idx="1768">
                  <c:v>80.0</c:v>
                </c:pt>
                <c:pt idx="1769">
                  <c:v>80.0</c:v>
                </c:pt>
                <c:pt idx="1770">
                  <c:v>79.0</c:v>
                </c:pt>
                <c:pt idx="1771">
                  <c:v>81.0</c:v>
                </c:pt>
                <c:pt idx="1772">
                  <c:v>80.0</c:v>
                </c:pt>
                <c:pt idx="1773">
                  <c:v>79.0</c:v>
                </c:pt>
                <c:pt idx="1774">
                  <c:v>80.0</c:v>
                </c:pt>
                <c:pt idx="1775">
                  <c:v>80.0</c:v>
                </c:pt>
                <c:pt idx="1776">
                  <c:v>80.0</c:v>
                </c:pt>
                <c:pt idx="1777">
                  <c:v>80.0</c:v>
                </c:pt>
                <c:pt idx="1778">
                  <c:v>80.0</c:v>
                </c:pt>
                <c:pt idx="1779">
                  <c:v>80.0</c:v>
                </c:pt>
                <c:pt idx="1780">
                  <c:v>80.0</c:v>
                </c:pt>
                <c:pt idx="1781">
                  <c:v>80.0</c:v>
                </c:pt>
                <c:pt idx="1782">
                  <c:v>80.0</c:v>
                </c:pt>
                <c:pt idx="1783">
                  <c:v>80.0</c:v>
                </c:pt>
                <c:pt idx="1784">
                  <c:v>80.0</c:v>
                </c:pt>
                <c:pt idx="1785">
                  <c:v>79.0</c:v>
                </c:pt>
                <c:pt idx="1786">
                  <c:v>81.0</c:v>
                </c:pt>
                <c:pt idx="1787">
                  <c:v>80.0</c:v>
                </c:pt>
                <c:pt idx="1788">
                  <c:v>80.0</c:v>
                </c:pt>
                <c:pt idx="1789">
                  <c:v>79.0</c:v>
                </c:pt>
                <c:pt idx="1790">
                  <c:v>81.0</c:v>
                </c:pt>
                <c:pt idx="1791">
                  <c:v>80.0</c:v>
                </c:pt>
                <c:pt idx="1792">
                  <c:v>80.0</c:v>
                </c:pt>
                <c:pt idx="1793">
                  <c:v>80.0</c:v>
                </c:pt>
                <c:pt idx="1794">
                  <c:v>79.0</c:v>
                </c:pt>
                <c:pt idx="1795">
                  <c:v>81.0</c:v>
                </c:pt>
                <c:pt idx="1796">
                  <c:v>81.0</c:v>
                </c:pt>
                <c:pt idx="1797">
                  <c:v>79.0</c:v>
                </c:pt>
                <c:pt idx="1798">
                  <c:v>80.0</c:v>
                </c:pt>
                <c:pt idx="1799">
                  <c:v>79.0</c:v>
                </c:pt>
                <c:pt idx="1800">
                  <c:v>81.0</c:v>
                </c:pt>
                <c:pt idx="1801">
                  <c:v>80.0</c:v>
                </c:pt>
                <c:pt idx="1802">
                  <c:v>80.0</c:v>
                </c:pt>
                <c:pt idx="1803">
                  <c:v>80.0</c:v>
                </c:pt>
                <c:pt idx="1804">
                  <c:v>80.0</c:v>
                </c:pt>
                <c:pt idx="1805">
                  <c:v>80.0</c:v>
                </c:pt>
                <c:pt idx="1806">
                  <c:v>80.0</c:v>
                </c:pt>
                <c:pt idx="1807">
                  <c:v>80.0</c:v>
                </c:pt>
                <c:pt idx="1808">
                  <c:v>80.0</c:v>
                </c:pt>
                <c:pt idx="1809">
                  <c:v>79.0</c:v>
                </c:pt>
                <c:pt idx="1810">
                  <c:v>81.0</c:v>
                </c:pt>
                <c:pt idx="1811">
                  <c:v>80.0</c:v>
                </c:pt>
                <c:pt idx="1812">
                  <c:v>80.0</c:v>
                </c:pt>
                <c:pt idx="1813">
                  <c:v>80.0</c:v>
                </c:pt>
                <c:pt idx="1814">
                  <c:v>80.0</c:v>
                </c:pt>
                <c:pt idx="1815">
                  <c:v>80.0</c:v>
                </c:pt>
                <c:pt idx="1816">
                  <c:v>80.0</c:v>
                </c:pt>
                <c:pt idx="1817">
                  <c:v>80.0</c:v>
                </c:pt>
                <c:pt idx="1818">
                  <c:v>105.0</c:v>
                </c:pt>
                <c:pt idx="1819">
                  <c:v>79.0</c:v>
                </c:pt>
                <c:pt idx="1820">
                  <c:v>80.0</c:v>
                </c:pt>
                <c:pt idx="1821">
                  <c:v>80.0</c:v>
                </c:pt>
                <c:pt idx="1822">
                  <c:v>80.0</c:v>
                </c:pt>
                <c:pt idx="1823">
                  <c:v>80.0</c:v>
                </c:pt>
                <c:pt idx="1824">
                  <c:v>80.0</c:v>
                </c:pt>
                <c:pt idx="1825">
                  <c:v>80.0</c:v>
                </c:pt>
                <c:pt idx="1826">
                  <c:v>80.0</c:v>
                </c:pt>
                <c:pt idx="1827">
                  <c:v>80.0</c:v>
                </c:pt>
                <c:pt idx="1828">
                  <c:v>80.0</c:v>
                </c:pt>
                <c:pt idx="1829">
                  <c:v>81.0</c:v>
                </c:pt>
                <c:pt idx="1830">
                  <c:v>79.0</c:v>
                </c:pt>
                <c:pt idx="1831">
                  <c:v>80.0</c:v>
                </c:pt>
                <c:pt idx="1832">
                  <c:v>80.0</c:v>
                </c:pt>
                <c:pt idx="1833">
                  <c:v>80.0</c:v>
                </c:pt>
                <c:pt idx="1834">
                  <c:v>80.0</c:v>
                </c:pt>
                <c:pt idx="1835">
                  <c:v>80.0</c:v>
                </c:pt>
                <c:pt idx="1836">
                  <c:v>80.0</c:v>
                </c:pt>
                <c:pt idx="1837">
                  <c:v>80.0</c:v>
                </c:pt>
                <c:pt idx="1838">
                  <c:v>80.0</c:v>
                </c:pt>
                <c:pt idx="1839">
                  <c:v>79.0</c:v>
                </c:pt>
                <c:pt idx="1840">
                  <c:v>80.0</c:v>
                </c:pt>
                <c:pt idx="1841">
                  <c:v>80.0</c:v>
                </c:pt>
                <c:pt idx="1842">
                  <c:v>80.0</c:v>
                </c:pt>
                <c:pt idx="1843">
                  <c:v>79.0</c:v>
                </c:pt>
                <c:pt idx="1844">
                  <c:v>80.0</c:v>
                </c:pt>
                <c:pt idx="1845">
                  <c:v>81.0</c:v>
                </c:pt>
                <c:pt idx="1846">
                  <c:v>81.0</c:v>
                </c:pt>
                <c:pt idx="1847">
                  <c:v>79.0</c:v>
                </c:pt>
                <c:pt idx="1848">
                  <c:v>80.0</c:v>
                </c:pt>
                <c:pt idx="1849">
                  <c:v>80.0</c:v>
                </c:pt>
                <c:pt idx="1850">
                  <c:v>80.0</c:v>
                </c:pt>
                <c:pt idx="1851">
                  <c:v>80.0</c:v>
                </c:pt>
                <c:pt idx="1852">
                  <c:v>80.0</c:v>
                </c:pt>
                <c:pt idx="1853">
                  <c:v>80.0</c:v>
                </c:pt>
                <c:pt idx="1854">
                  <c:v>79.0</c:v>
                </c:pt>
                <c:pt idx="1855">
                  <c:v>81.0</c:v>
                </c:pt>
                <c:pt idx="1856">
                  <c:v>80.0</c:v>
                </c:pt>
                <c:pt idx="1857">
                  <c:v>80.0</c:v>
                </c:pt>
                <c:pt idx="1858">
                  <c:v>80.0</c:v>
                </c:pt>
                <c:pt idx="1859">
                  <c:v>80.0</c:v>
                </c:pt>
                <c:pt idx="1860">
                  <c:v>81.0</c:v>
                </c:pt>
                <c:pt idx="1861">
                  <c:v>79.0</c:v>
                </c:pt>
                <c:pt idx="1862">
                  <c:v>80.0</c:v>
                </c:pt>
                <c:pt idx="1863">
                  <c:v>80.0</c:v>
                </c:pt>
                <c:pt idx="1864">
                  <c:v>80.0</c:v>
                </c:pt>
                <c:pt idx="1865">
                  <c:v>80.0</c:v>
                </c:pt>
                <c:pt idx="1866">
                  <c:v>80.0</c:v>
                </c:pt>
                <c:pt idx="1867">
                  <c:v>80.0</c:v>
                </c:pt>
                <c:pt idx="1868">
                  <c:v>80.0</c:v>
                </c:pt>
                <c:pt idx="1869">
                  <c:v>80.0</c:v>
                </c:pt>
                <c:pt idx="1870">
                  <c:v>80.0</c:v>
                </c:pt>
                <c:pt idx="1871">
                  <c:v>80.0</c:v>
                </c:pt>
                <c:pt idx="1872">
                  <c:v>80.0</c:v>
                </c:pt>
                <c:pt idx="1873">
                  <c:v>80.0</c:v>
                </c:pt>
                <c:pt idx="1874">
                  <c:v>80.0</c:v>
                </c:pt>
                <c:pt idx="1875">
                  <c:v>80.0</c:v>
                </c:pt>
                <c:pt idx="1876">
                  <c:v>80.0</c:v>
                </c:pt>
                <c:pt idx="1877">
                  <c:v>80.0</c:v>
                </c:pt>
                <c:pt idx="1878">
                  <c:v>79.0</c:v>
                </c:pt>
                <c:pt idx="1879">
                  <c:v>81.0</c:v>
                </c:pt>
                <c:pt idx="1880">
                  <c:v>80.0</c:v>
                </c:pt>
                <c:pt idx="1881">
                  <c:v>80.0</c:v>
                </c:pt>
                <c:pt idx="1882">
                  <c:v>81.0</c:v>
                </c:pt>
                <c:pt idx="1883">
                  <c:v>78.0</c:v>
                </c:pt>
                <c:pt idx="1884">
                  <c:v>81.0</c:v>
                </c:pt>
                <c:pt idx="1885">
                  <c:v>80.0</c:v>
                </c:pt>
                <c:pt idx="1886">
                  <c:v>79.0</c:v>
                </c:pt>
                <c:pt idx="1887">
                  <c:v>80.0</c:v>
                </c:pt>
                <c:pt idx="1888">
                  <c:v>80.0</c:v>
                </c:pt>
                <c:pt idx="1889">
                  <c:v>80.0</c:v>
                </c:pt>
                <c:pt idx="1890">
                  <c:v>80.0</c:v>
                </c:pt>
                <c:pt idx="1891">
                  <c:v>80.0</c:v>
                </c:pt>
                <c:pt idx="1892">
                  <c:v>80.0</c:v>
                </c:pt>
                <c:pt idx="1893">
                  <c:v>79.0</c:v>
                </c:pt>
                <c:pt idx="1894">
                  <c:v>101.0</c:v>
                </c:pt>
                <c:pt idx="1895">
                  <c:v>85.0</c:v>
                </c:pt>
                <c:pt idx="1896">
                  <c:v>84.0</c:v>
                </c:pt>
                <c:pt idx="1897">
                  <c:v>79.0</c:v>
                </c:pt>
                <c:pt idx="1898">
                  <c:v>80.0</c:v>
                </c:pt>
                <c:pt idx="1899">
                  <c:v>79.0</c:v>
                </c:pt>
                <c:pt idx="1900">
                  <c:v>81.0</c:v>
                </c:pt>
                <c:pt idx="1901">
                  <c:v>79.0</c:v>
                </c:pt>
                <c:pt idx="1902">
                  <c:v>80.0</c:v>
                </c:pt>
                <c:pt idx="1903">
                  <c:v>80.0</c:v>
                </c:pt>
                <c:pt idx="1904">
                  <c:v>79.0</c:v>
                </c:pt>
                <c:pt idx="1905">
                  <c:v>80.0</c:v>
                </c:pt>
                <c:pt idx="1906">
                  <c:v>82.0</c:v>
                </c:pt>
                <c:pt idx="1907">
                  <c:v>79.0</c:v>
                </c:pt>
                <c:pt idx="1908">
                  <c:v>80.0</c:v>
                </c:pt>
                <c:pt idx="1909">
                  <c:v>79.0</c:v>
                </c:pt>
                <c:pt idx="1910">
                  <c:v>82.0</c:v>
                </c:pt>
                <c:pt idx="1911">
                  <c:v>79.0</c:v>
                </c:pt>
                <c:pt idx="1912">
                  <c:v>80.0</c:v>
                </c:pt>
                <c:pt idx="1913">
                  <c:v>80.0</c:v>
                </c:pt>
                <c:pt idx="1914">
                  <c:v>79.0</c:v>
                </c:pt>
                <c:pt idx="1915">
                  <c:v>81.0</c:v>
                </c:pt>
                <c:pt idx="1916">
                  <c:v>80.0</c:v>
                </c:pt>
                <c:pt idx="1917">
                  <c:v>80.0</c:v>
                </c:pt>
                <c:pt idx="1918">
                  <c:v>80.0</c:v>
                </c:pt>
                <c:pt idx="1919">
                  <c:v>80.0</c:v>
                </c:pt>
                <c:pt idx="1920">
                  <c:v>81.0</c:v>
                </c:pt>
                <c:pt idx="1921">
                  <c:v>79.0</c:v>
                </c:pt>
                <c:pt idx="1922">
                  <c:v>80.0</c:v>
                </c:pt>
                <c:pt idx="1923">
                  <c:v>80.0</c:v>
                </c:pt>
                <c:pt idx="1924">
                  <c:v>79.0</c:v>
                </c:pt>
                <c:pt idx="1925">
                  <c:v>81.0</c:v>
                </c:pt>
                <c:pt idx="1926">
                  <c:v>80.0</c:v>
                </c:pt>
                <c:pt idx="1927">
                  <c:v>80.0</c:v>
                </c:pt>
                <c:pt idx="1928">
                  <c:v>80.0</c:v>
                </c:pt>
                <c:pt idx="1929">
                  <c:v>80.0</c:v>
                </c:pt>
                <c:pt idx="1930">
                  <c:v>80.0</c:v>
                </c:pt>
                <c:pt idx="1931">
                  <c:v>80.0</c:v>
                </c:pt>
                <c:pt idx="1932">
                  <c:v>80.0</c:v>
                </c:pt>
                <c:pt idx="1933">
                  <c:v>80.0</c:v>
                </c:pt>
                <c:pt idx="1934">
                  <c:v>80.0</c:v>
                </c:pt>
                <c:pt idx="1935">
                  <c:v>80.0</c:v>
                </c:pt>
                <c:pt idx="1936">
                  <c:v>80.0</c:v>
                </c:pt>
                <c:pt idx="1937">
                  <c:v>80.0</c:v>
                </c:pt>
                <c:pt idx="1938">
                  <c:v>80.0</c:v>
                </c:pt>
                <c:pt idx="1939">
                  <c:v>80.0</c:v>
                </c:pt>
                <c:pt idx="1940">
                  <c:v>80.0</c:v>
                </c:pt>
                <c:pt idx="1941">
                  <c:v>80.0</c:v>
                </c:pt>
                <c:pt idx="1942">
                  <c:v>80.0</c:v>
                </c:pt>
                <c:pt idx="1943">
                  <c:v>79.0</c:v>
                </c:pt>
                <c:pt idx="1944">
                  <c:v>81.0</c:v>
                </c:pt>
                <c:pt idx="1945">
                  <c:v>80.0</c:v>
                </c:pt>
                <c:pt idx="1946">
                  <c:v>80.0</c:v>
                </c:pt>
                <c:pt idx="1947">
                  <c:v>80.0</c:v>
                </c:pt>
                <c:pt idx="1948">
                  <c:v>80.0</c:v>
                </c:pt>
                <c:pt idx="1949">
                  <c:v>80.0</c:v>
                </c:pt>
                <c:pt idx="1950">
                  <c:v>80.0</c:v>
                </c:pt>
                <c:pt idx="1951">
                  <c:v>80.0</c:v>
                </c:pt>
                <c:pt idx="1952">
                  <c:v>80.0</c:v>
                </c:pt>
                <c:pt idx="1953">
                  <c:v>79.0</c:v>
                </c:pt>
                <c:pt idx="1954">
                  <c:v>81.0</c:v>
                </c:pt>
                <c:pt idx="1955">
                  <c:v>80.0</c:v>
                </c:pt>
                <c:pt idx="1956">
                  <c:v>80.0</c:v>
                </c:pt>
                <c:pt idx="1957">
                  <c:v>80.0</c:v>
                </c:pt>
                <c:pt idx="1958">
                  <c:v>79.0</c:v>
                </c:pt>
                <c:pt idx="1959">
                  <c:v>81.0</c:v>
                </c:pt>
                <c:pt idx="1960">
                  <c:v>80.0</c:v>
                </c:pt>
                <c:pt idx="1961">
                  <c:v>80.0</c:v>
                </c:pt>
                <c:pt idx="1962">
                  <c:v>80.0</c:v>
                </c:pt>
                <c:pt idx="1963">
                  <c:v>79.0</c:v>
                </c:pt>
                <c:pt idx="1964">
                  <c:v>81.0</c:v>
                </c:pt>
                <c:pt idx="1965">
                  <c:v>80.0</c:v>
                </c:pt>
                <c:pt idx="1966">
                  <c:v>80.0</c:v>
                </c:pt>
                <c:pt idx="1967">
                  <c:v>80.0</c:v>
                </c:pt>
                <c:pt idx="1968">
                  <c:v>79.0</c:v>
                </c:pt>
                <c:pt idx="1969">
                  <c:v>81.0</c:v>
                </c:pt>
                <c:pt idx="1970">
                  <c:v>80.0</c:v>
                </c:pt>
                <c:pt idx="1971">
                  <c:v>80.0</c:v>
                </c:pt>
                <c:pt idx="1972">
                  <c:v>80.0</c:v>
                </c:pt>
                <c:pt idx="1973">
                  <c:v>80.0</c:v>
                </c:pt>
                <c:pt idx="1974">
                  <c:v>80.0</c:v>
                </c:pt>
                <c:pt idx="1975">
                  <c:v>80.0</c:v>
                </c:pt>
                <c:pt idx="1976">
                  <c:v>80.0</c:v>
                </c:pt>
                <c:pt idx="1977">
                  <c:v>80.0</c:v>
                </c:pt>
                <c:pt idx="1978">
                  <c:v>80.0</c:v>
                </c:pt>
                <c:pt idx="1979">
                  <c:v>80.0</c:v>
                </c:pt>
                <c:pt idx="1980">
                  <c:v>80.0</c:v>
                </c:pt>
                <c:pt idx="1981">
                  <c:v>80.0</c:v>
                </c:pt>
                <c:pt idx="1982">
                  <c:v>80.0</c:v>
                </c:pt>
                <c:pt idx="1983">
                  <c:v>80.0</c:v>
                </c:pt>
                <c:pt idx="1984">
                  <c:v>81.0</c:v>
                </c:pt>
                <c:pt idx="1985">
                  <c:v>79.0</c:v>
                </c:pt>
                <c:pt idx="1986">
                  <c:v>80.0</c:v>
                </c:pt>
                <c:pt idx="1987">
                  <c:v>80.0</c:v>
                </c:pt>
                <c:pt idx="1988">
                  <c:v>80.0</c:v>
                </c:pt>
                <c:pt idx="1989">
                  <c:v>80.0</c:v>
                </c:pt>
                <c:pt idx="1990">
                  <c:v>81.0</c:v>
                </c:pt>
                <c:pt idx="1991">
                  <c:v>79.0</c:v>
                </c:pt>
                <c:pt idx="1992">
                  <c:v>79.0</c:v>
                </c:pt>
                <c:pt idx="1993">
                  <c:v>81.0</c:v>
                </c:pt>
                <c:pt idx="1994">
                  <c:v>79.0</c:v>
                </c:pt>
                <c:pt idx="1995">
                  <c:v>80.0</c:v>
                </c:pt>
                <c:pt idx="1996">
                  <c:v>85.0</c:v>
                </c:pt>
                <c:pt idx="1997">
                  <c:v>83.0</c:v>
                </c:pt>
                <c:pt idx="1998">
                  <c:v>80.0</c:v>
                </c:pt>
                <c:pt idx="1999">
                  <c:v>80.0</c:v>
                </c:pt>
                <c:pt idx="2000">
                  <c:v>80.0</c:v>
                </c:pt>
                <c:pt idx="2001">
                  <c:v>80.0</c:v>
                </c:pt>
                <c:pt idx="2002">
                  <c:v>80.0</c:v>
                </c:pt>
                <c:pt idx="2003">
                  <c:v>79.0</c:v>
                </c:pt>
                <c:pt idx="2004">
                  <c:v>81.0</c:v>
                </c:pt>
                <c:pt idx="2005">
                  <c:v>80.0</c:v>
                </c:pt>
                <c:pt idx="2006">
                  <c:v>80.0</c:v>
                </c:pt>
                <c:pt idx="2007">
                  <c:v>80.0</c:v>
                </c:pt>
                <c:pt idx="2008">
                  <c:v>80.0</c:v>
                </c:pt>
                <c:pt idx="2009">
                  <c:v>80.0</c:v>
                </c:pt>
                <c:pt idx="2010">
                  <c:v>80.0</c:v>
                </c:pt>
                <c:pt idx="2011">
                  <c:v>80.0</c:v>
                </c:pt>
                <c:pt idx="2012">
                  <c:v>79.0</c:v>
                </c:pt>
                <c:pt idx="2013">
                  <c:v>81.0</c:v>
                </c:pt>
                <c:pt idx="2014">
                  <c:v>80.0</c:v>
                </c:pt>
                <c:pt idx="2015">
                  <c:v>80.0</c:v>
                </c:pt>
                <c:pt idx="2016">
                  <c:v>80.0</c:v>
                </c:pt>
                <c:pt idx="2017">
                  <c:v>78.0</c:v>
                </c:pt>
                <c:pt idx="2018">
                  <c:v>81.0</c:v>
                </c:pt>
                <c:pt idx="2019">
                  <c:v>80.0</c:v>
                </c:pt>
                <c:pt idx="2020">
                  <c:v>80.0</c:v>
                </c:pt>
                <c:pt idx="2021">
                  <c:v>80.0</c:v>
                </c:pt>
                <c:pt idx="2022">
                  <c:v>79.0</c:v>
                </c:pt>
                <c:pt idx="2023">
                  <c:v>81.0</c:v>
                </c:pt>
                <c:pt idx="2024">
                  <c:v>80.0</c:v>
                </c:pt>
                <c:pt idx="2025">
                  <c:v>80.0</c:v>
                </c:pt>
                <c:pt idx="2026">
                  <c:v>80.0</c:v>
                </c:pt>
                <c:pt idx="2027">
                  <c:v>80.0</c:v>
                </c:pt>
                <c:pt idx="2028">
                  <c:v>80.0</c:v>
                </c:pt>
                <c:pt idx="2029">
                  <c:v>80.0</c:v>
                </c:pt>
                <c:pt idx="2030">
                  <c:v>81.0</c:v>
                </c:pt>
                <c:pt idx="2031">
                  <c:v>79.0</c:v>
                </c:pt>
                <c:pt idx="2032">
                  <c:v>80.0</c:v>
                </c:pt>
                <c:pt idx="2033">
                  <c:v>80.0</c:v>
                </c:pt>
                <c:pt idx="2034">
                  <c:v>80.0</c:v>
                </c:pt>
                <c:pt idx="2035">
                  <c:v>81.0</c:v>
                </c:pt>
                <c:pt idx="2036">
                  <c:v>79.0</c:v>
                </c:pt>
                <c:pt idx="2037">
                  <c:v>80.0</c:v>
                </c:pt>
                <c:pt idx="2038">
                  <c:v>80.0</c:v>
                </c:pt>
                <c:pt idx="2039">
                  <c:v>80.0</c:v>
                </c:pt>
                <c:pt idx="2040">
                  <c:v>80.0</c:v>
                </c:pt>
                <c:pt idx="2041">
                  <c:v>79.0</c:v>
                </c:pt>
                <c:pt idx="2042">
                  <c:v>79.0</c:v>
                </c:pt>
                <c:pt idx="2043">
                  <c:v>81.0</c:v>
                </c:pt>
                <c:pt idx="2044">
                  <c:v>79.0</c:v>
                </c:pt>
                <c:pt idx="2045">
                  <c:v>80.0</c:v>
                </c:pt>
                <c:pt idx="2046">
                  <c:v>80.0</c:v>
                </c:pt>
                <c:pt idx="2047">
                  <c:v>80.0</c:v>
                </c:pt>
                <c:pt idx="2048">
                  <c:v>79.0</c:v>
                </c:pt>
                <c:pt idx="2049">
                  <c:v>80.0</c:v>
                </c:pt>
                <c:pt idx="2050">
                  <c:v>80.0</c:v>
                </c:pt>
                <c:pt idx="2051">
                  <c:v>79.0</c:v>
                </c:pt>
                <c:pt idx="2052">
                  <c:v>81.0</c:v>
                </c:pt>
                <c:pt idx="2053">
                  <c:v>80.0</c:v>
                </c:pt>
                <c:pt idx="2054">
                  <c:v>80.0</c:v>
                </c:pt>
                <c:pt idx="2055">
                  <c:v>79.0</c:v>
                </c:pt>
                <c:pt idx="2056">
                  <c:v>81.0</c:v>
                </c:pt>
                <c:pt idx="2057">
                  <c:v>79.0</c:v>
                </c:pt>
                <c:pt idx="2058">
                  <c:v>80.0</c:v>
                </c:pt>
                <c:pt idx="2059">
                  <c:v>80.0</c:v>
                </c:pt>
                <c:pt idx="2060">
                  <c:v>80.0</c:v>
                </c:pt>
                <c:pt idx="2061">
                  <c:v>79.0</c:v>
                </c:pt>
                <c:pt idx="2062">
                  <c:v>81.0</c:v>
                </c:pt>
                <c:pt idx="2063">
                  <c:v>80.0</c:v>
                </c:pt>
                <c:pt idx="2064">
                  <c:v>80.0</c:v>
                </c:pt>
                <c:pt idx="2065">
                  <c:v>80.0</c:v>
                </c:pt>
                <c:pt idx="2066">
                  <c:v>80.0</c:v>
                </c:pt>
                <c:pt idx="2067">
                  <c:v>80.0</c:v>
                </c:pt>
                <c:pt idx="2068">
                  <c:v>80.0</c:v>
                </c:pt>
                <c:pt idx="2069">
                  <c:v>80.0</c:v>
                </c:pt>
                <c:pt idx="2070">
                  <c:v>80.0</c:v>
                </c:pt>
                <c:pt idx="2071">
                  <c:v>81.0</c:v>
                </c:pt>
                <c:pt idx="2072">
                  <c:v>79.0</c:v>
                </c:pt>
                <c:pt idx="2073">
                  <c:v>80.0</c:v>
                </c:pt>
                <c:pt idx="2074">
                  <c:v>80.0</c:v>
                </c:pt>
                <c:pt idx="2075">
                  <c:v>80.0</c:v>
                </c:pt>
                <c:pt idx="2076">
                  <c:v>80.0</c:v>
                </c:pt>
                <c:pt idx="2077">
                  <c:v>80.0</c:v>
                </c:pt>
                <c:pt idx="2078">
                  <c:v>80.0</c:v>
                </c:pt>
                <c:pt idx="2079">
                  <c:v>80.0</c:v>
                </c:pt>
                <c:pt idx="2080">
                  <c:v>80.0</c:v>
                </c:pt>
                <c:pt idx="2081">
                  <c:v>79.0</c:v>
                </c:pt>
                <c:pt idx="2082">
                  <c:v>81.0</c:v>
                </c:pt>
                <c:pt idx="2083">
                  <c:v>80.0</c:v>
                </c:pt>
                <c:pt idx="2084">
                  <c:v>80.0</c:v>
                </c:pt>
                <c:pt idx="2085">
                  <c:v>80.0</c:v>
                </c:pt>
                <c:pt idx="2086">
                  <c:v>80.0</c:v>
                </c:pt>
                <c:pt idx="2087">
                  <c:v>80.0</c:v>
                </c:pt>
                <c:pt idx="2088">
                  <c:v>79.0</c:v>
                </c:pt>
                <c:pt idx="2089">
                  <c:v>80.0</c:v>
                </c:pt>
                <c:pt idx="2090">
                  <c:v>79.0</c:v>
                </c:pt>
                <c:pt idx="2091">
                  <c:v>81.0</c:v>
                </c:pt>
                <c:pt idx="2092">
                  <c:v>80.0</c:v>
                </c:pt>
                <c:pt idx="2093">
                  <c:v>80.0</c:v>
                </c:pt>
                <c:pt idx="2094">
                  <c:v>80.0</c:v>
                </c:pt>
                <c:pt idx="2095">
                  <c:v>79.0</c:v>
                </c:pt>
                <c:pt idx="2096">
                  <c:v>81.0</c:v>
                </c:pt>
                <c:pt idx="2097">
                  <c:v>80.0</c:v>
                </c:pt>
                <c:pt idx="2098">
                  <c:v>80.0</c:v>
                </c:pt>
                <c:pt idx="2099">
                  <c:v>80.0</c:v>
                </c:pt>
                <c:pt idx="2100">
                  <c:v>79.0</c:v>
                </c:pt>
                <c:pt idx="2101">
                  <c:v>81.0</c:v>
                </c:pt>
                <c:pt idx="2102">
                  <c:v>79.0</c:v>
                </c:pt>
                <c:pt idx="2103">
                  <c:v>81.0</c:v>
                </c:pt>
                <c:pt idx="2104">
                  <c:v>79.0</c:v>
                </c:pt>
                <c:pt idx="2105">
                  <c:v>80.0</c:v>
                </c:pt>
                <c:pt idx="2106">
                  <c:v>81.0</c:v>
                </c:pt>
                <c:pt idx="2107">
                  <c:v>79.0</c:v>
                </c:pt>
                <c:pt idx="2108">
                  <c:v>80.0</c:v>
                </c:pt>
                <c:pt idx="2109">
                  <c:v>79.0</c:v>
                </c:pt>
                <c:pt idx="2110">
                  <c:v>80.0</c:v>
                </c:pt>
                <c:pt idx="2111">
                  <c:v>80.0</c:v>
                </c:pt>
                <c:pt idx="2112">
                  <c:v>80.0</c:v>
                </c:pt>
                <c:pt idx="2113">
                  <c:v>80.0</c:v>
                </c:pt>
                <c:pt idx="2114">
                  <c:v>80.0</c:v>
                </c:pt>
                <c:pt idx="2115">
                  <c:v>80.0</c:v>
                </c:pt>
                <c:pt idx="2116">
                  <c:v>80.0</c:v>
                </c:pt>
                <c:pt idx="2117">
                  <c:v>80.0</c:v>
                </c:pt>
                <c:pt idx="2118">
                  <c:v>80.0</c:v>
                </c:pt>
                <c:pt idx="2119">
                  <c:v>79.0</c:v>
                </c:pt>
                <c:pt idx="2120">
                  <c:v>80.0</c:v>
                </c:pt>
                <c:pt idx="2121">
                  <c:v>81.0</c:v>
                </c:pt>
                <c:pt idx="2122">
                  <c:v>80.0</c:v>
                </c:pt>
                <c:pt idx="2123">
                  <c:v>81.0</c:v>
                </c:pt>
                <c:pt idx="2124">
                  <c:v>79.0</c:v>
                </c:pt>
                <c:pt idx="2125">
                  <c:v>80.0</c:v>
                </c:pt>
                <c:pt idx="2126">
                  <c:v>80.0</c:v>
                </c:pt>
                <c:pt idx="2127">
                  <c:v>80.0</c:v>
                </c:pt>
                <c:pt idx="2128">
                  <c:v>80.0</c:v>
                </c:pt>
                <c:pt idx="2129">
                  <c:v>79.0</c:v>
                </c:pt>
                <c:pt idx="2130">
                  <c:v>81.0</c:v>
                </c:pt>
                <c:pt idx="2131">
                  <c:v>80.0</c:v>
                </c:pt>
                <c:pt idx="2132">
                  <c:v>80.0</c:v>
                </c:pt>
                <c:pt idx="2133">
                  <c:v>80.0</c:v>
                </c:pt>
                <c:pt idx="2134">
                  <c:v>79.0</c:v>
                </c:pt>
                <c:pt idx="2135">
                  <c:v>81.0</c:v>
                </c:pt>
                <c:pt idx="2136">
                  <c:v>80.0</c:v>
                </c:pt>
                <c:pt idx="2137">
                  <c:v>80.0</c:v>
                </c:pt>
                <c:pt idx="2138">
                  <c:v>100.0</c:v>
                </c:pt>
                <c:pt idx="2139">
                  <c:v>80.0</c:v>
                </c:pt>
                <c:pt idx="2140">
                  <c:v>79.0</c:v>
                </c:pt>
                <c:pt idx="2141">
                  <c:v>81.0</c:v>
                </c:pt>
                <c:pt idx="2142">
                  <c:v>80.0</c:v>
                </c:pt>
                <c:pt idx="2143">
                  <c:v>79.0</c:v>
                </c:pt>
                <c:pt idx="2144">
                  <c:v>81.0</c:v>
                </c:pt>
                <c:pt idx="2145">
                  <c:v>80.0</c:v>
                </c:pt>
                <c:pt idx="2146">
                  <c:v>80.0</c:v>
                </c:pt>
                <c:pt idx="2147">
                  <c:v>80.0</c:v>
                </c:pt>
                <c:pt idx="2148">
                  <c:v>79.0</c:v>
                </c:pt>
                <c:pt idx="2149">
                  <c:v>80.0</c:v>
                </c:pt>
                <c:pt idx="2150">
                  <c:v>79.0</c:v>
                </c:pt>
                <c:pt idx="2151">
                  <c:v>81.0</c:v>
                </c:pt>
                <c:pt idx="2152">
                  <c:v>80.0</c:v>
                </c:pt>
                <c:pt idx="2153">
                  <c:v>80.0</c:v>
                </c:pt>
                <c:pt idx="2154">
                  <c:v>80.0</c:v>
                </c:pt>
                <c:pt idx="2155">
                  <c:v>80.0</c:v>
                </c:pt>
                <c:pt idx="2156">
                  <c:v>80.0</c:v>
                </c:pt>
                <c:pt idx="2157">
                  <c:v>80.0</c:v>
                </c:pt>
                <c:pt idx="2158">
                  <c:v>81.0</c:v>
                </c:pt>
                <c:pt idx="2159">
                  <c:v>79.0</c:v>
                </c:pt>
                <c:pt idx="2160">
                  <c:v>79.0</c:v>
                </c:pt>
                <c:pt idx="2161">
                  <c:v>81.0</c:v>
                </c:pt>
                <c:pt idx="2162">
                  <c:v>80.0</c:v>
                </c:pt>
                <c:pt idx="2163">
                  <c:v>80.0</c:v>
                </c:pt>
                <c:pt idx="2164">
                  <c:v>79.0</c:v>
                </c:pt>
                <c:pt idx="2165">
                  <c:v>81.0</c:v>
                </c:pt>
                <c:pt idx="2166">
                  <c:v>80.0</c:v>
                </c:pt>
                <c:pt idx="2167">
                  <c:v>80.0</c:v>
                </c:pt>
                <c:pt idx="2168">
                  <c:v>80.0</c:v>
                </c:pt>
                <c:pt idx="2169">
                  <c:v>79.0</c:v>
                </c:pt>
                <c:pt idx="2170">
                  <c:v>81.0</c:v>
                </c:pt>
                <c:pt idx="2171">
                  <c:v>81.0</c:v>
                </c:pt>
                <c:pt idx="2172">
                  <c:v>80.0</c:v>
                </c:pt>
                <c:pt idx="2173">
                  <c:v>79.0</c:v>
                </c:pt>
                <c:pt idx="2174">
                  <c:v>78.0</c:v>
                </c:pt>
                <c:pt idx="2175">
                  <c:v>82.0</c:v>
                </c:pt>
                <c:pt idx="2176">
                  <c:v>79.0</c:v>
                </c:pt>
                <c:pt idx="2177">
                  <c:v>81.0</c:v>
                </c:pt>
                <c:pt idx="2178">
                  <c:v>79.0</c:v>
                </c:pt>
                <c:pt idx="2179">
                  <c:v>0.0</c:v>
                </c:pt>
                <c:pt idx="2180">
                  <c:v>81.0</c:v>
                </c:pt>
                <c:pt idx="2181">
                  <c:v>80.0</c:v>
                </c:pt>
                <c:pt idx="2182">
                  <c:v>81.0</c:v>
                </c:pt>
                <c:pt idx="2183">
                  <c:v>79.0</c:v>
                </c:pt>
                <c:pt idx="2184">
                  <c:v>79.0</c:v>
                </c:pt>
                <c:pt idx="2185">
                  <c:v>79.0</c:v>
                </c:pt>
                <c:pt idx="2186">
                  <c:v>81.0</c:v>
                </c:pt>
                <c:pt idx="2187">
                  <c:v>79.0</c:v>
                </c:pt>
                <c:pt idx="2188">
                  <c:v>80.0</c:v>
                </c:pt>
                <c:pt idx="2189">
                  <c:v>80.0</c:v>
                </c:pt>
                <c:pt idx="2190">
                  <c:v>80.0</c:v>
                </c:pt>
                <c:pt idx="2191">
                  <c:v>80.0</c:v>
                </c:pt>
                <c:pt idx="2192">
                  <c:v>80.0</c:v>
                </c:pt>
                <c:pt idx="2193">
                  <c:v>80.0</c:v>
                </c:pt>
                <c:pt idx="2194">
                  <c:v>80.0</c:v>
                </c:pt>
                <c:pt idx="2195">
                  <c:v>80.0</c:v>
                </c:pt>
                <c:pt idx="2196">
                  <c:v>80.0</c:v>
                </c:pt>
                <c:pt idx="2197">
                  <c:v>80.0</c:v>
                </c:pt>
                <c:pt idx="2198">
                  <c:v>80.0</c:v>
                </c:pt>
                <c:pt idx="2199">
                  <c:v>80.0</c:v>
                </c:pt>
                <c:pt idx="2200">
                  <c:v>80.0</c:v>
                </c:pt>
                <c:pt idx="2201">
                  <c:v>80.0</c:v>
                </c:pt>
                <c:pt idx="2202">
                  <c:v>80.0</c:v>
                </c:pt>
                <c:pt idx="2203">
                  <c:v>79.0</c:v>
                </c:pt>
                <c:pt idx="2204">
                  <c:v>81.0</c:v>
                </c:pt>
                <c:pt idx="2205">
                  <c:v>80.0</c:v>
                </c:pt>
                <c:pt idx="2206">
                  <c:v>80.0</c:v>
                </c:pt>
                <c:pt idx="2207">
                  <c:v>80.0</c:v>
                </c:pt>
                <c:pt idx="2208">
                  <c:v>80.0</c:v>
                </c:pt>
                <c:pt idx="2209">
                  <c:v>80.0</c:v>
                </c:pt>
                <c:pt idx="2210">
                  <c:v>80.0</c:v>
                </c:pt>
                <c:pt idx="2211">
                  <c:v>80.0</c:v>
                </c:pt>
                <c:pt idx="2212">
                  <c:v>80.0</c:v>
                </c:pt>
                <c:pt idx="2213">
                  <c:v>79.0</c:v>
                </c:pt>
                <c:pt idx="2214">
                  <c:v>81.0</c:v>
                </c:pt>
                <c:pt idx="2215">
                  <c:v>80.0</c:v>
                </c:pt>
                <c:pt idx="2216">
                  <c:v>80.0</c:v>
                </c:pt>
                <c:pt idx="2217">
                  <c:v>88.0</c:v>
                </c:pt>
                <c:pt idx="2218">
                  <c:v>81.0</c:v>
                </c:pt>
                <c:pt idx="2219">
                  <c:v>79.0</c:v>
                </c:pt>
                <c:pt idx="2220">
                  <c:v>80.0</c:v>
                </c:pt>
                <c:pt idx="2221">
                  <c:v>80.0</c:v>
                </c:pt>
                <c:pt idx="2222">
                  <c:v>80.0</c:v>
                </c:pt>
                <c:pt idx="2223">
                  <c:v>79.0</c:v>
                </c:pt>
                <c:pt idx="2224">
                  <c:v>81.0</c:v>
                </c:pt>
                <c:pt idx="2225">
                  <c:v>80.0</c:v>
                </c:pt>
                <c:pt idx="2226">
                  <c:v>80.0</c:v>
                </c:pt>
                <c:pt idx="2227">
                  <c:v>80.0</c:v>
                </c:pt>
                <c:pt idx="2228">
                  <c:v>79.0</c:v>
                </c:pt>
                <c:pt idx="2229">
                  <c:v>81.0</c:v>
                </c:pt>
                <c:pt idx="2230">
                  <c:v>80.0</c:v>
                </c:pt>
                <c:pt idx="2231">
                  <c:v>80.0</c:v>
                </c:pt>
                <c:pt idx="2232">
                  <c:v>80.0</c:v>
                </c:pt>
                <c:pt idx="2233">
                  <c:v>79.0</c:v>
                </c:pt>
                <c:pt idx="2234">
                  <c:v>81.0</c:v>
                </c:pt>
                <c:pt idx="2235">
                  <c:v>81.0</c:v>
                </c:pt>
                <c:pt idx="2236">
                  <c:v>79.0</c:v>
                </c:pt>
                <c:pt idx="2237">
                  <c:v>80.0</c:v>
                </c:pt>
                <c:pt idx="2238">
                  <c:v>80.0</c:v>
                </c:pt>
                <c:pt idx="2239">
                  <c:v>80.0</c:v>
                </c:pt>
                <c:pt idx="2240">
                  <c:v>80.0</c:v>
                </c:pt>
                <c:pt idx="2241">
                  <c:v>80.0</c:v>
                </c:pt>
                <c:pt idx="2242">
                  <c:v>81.0</c:v>
                </c:pt>
                <c:pt idx="2243">
                  <c:v>79.0</c:v>
                </c:pt>
                <c:pt idx="2244">
                  <c:v>80.0</c:v>
                </c:pt>
                <c:pt idx="2245">
                  <c:v>80.0</c:v>
                </c:pt>
                <c:pt idx="2246">
                  <c:v>79.0</c:v>
                </c:pt>
                <c:pt idx="2247">
                  <c:v>80.0</c:v>
                </c:pt>
                <c:pt idx="2248">
                  <c:v>80.0</c:v>
                </c:pt>
                <c:pt idx="2249">
                  <c:v>80.0</c:v>
                </c:pt>
                <c:pt idx="2250">
                  <c:v>81.0</c:v>
                </c:pt>
                <c:pt idx="2251">
                  <c:v>79.0</c:v>
                </c:pt>
                <c:pt idx="2252">
                  <c:v>80.0</c:v>
                </c:pt>
                <c:pt idx="2253">
                  <c:v>80.0</c:v>
                </c:pt>
                <c:pt idx="2254">
                  <c:v>80.0</c:v>
                </c:pt>
                <c:pt idx="2255">
                  <c:v>79.0</c:v>
                </c:pt>
                <c:pt idx="2256">
                  <c:v>81.0</c:v>
                </c:pt>
                <c:pt idx="2257">
                  <c:v>80.0</c:v>
                </c:pt>
                <c:pt idx="2258">
                  <c:v>79.0</c:v>
                </c:pt>
                <c:pt idx="2259">
                  <c:v>80.0</c:v>
                </c:pt>
                <c:pt idx="2260">
                  <c:v>80.0</c:v>
                </c:pt>
                <c:pt idx="2261">
                  <c:v>80.0</c:v>
                </c:pt>
                <c:pt idx="2262">
                  <c:v>80.0</c:v>
                </c:pt>
                <c:pt idx="2263">
                  <c:v>80.0</c:v>
                </c:pt>
                <c:pt idx="2264">
                  <c:v>80.0</c:v>
                </c:pt>
                <c:pt idx="2265">
                  <c:v>80.0</c:v>
                </c:pt>
                <c:pt idx="2266">
                  <c:v>81.0</c:v>
                </c:pt>
                <c:pt idx="2267">
                  <c:v>79.0</c:v>
                </c:pt>
                <c:pt idx="2268">
                  <c:v>80.0</c:v>
                </c:pt>
                <c:pt idx="2269">
                  <c:v>80.0</c:v>
                </c:pt>
                <c:pt idx="2270">
                  <c:v>80.0</c:v>
                </c:pt>
                <c:pt idx="2271">
                  <c:v>80.0</c:v>
                </c:pt>
                <c:pt idx="2272">
                  <c:v>79.0</c:v>
                </c:pt>
                <c:pt idx="2273">
                  <c:v>80.0</c:v>
                </c:pt>
                <c:pt idx="2274">
                  <c:v>80.0</c:v>
                </c:pt>
                <c:pt idx="2275">
                  <c:v>80.0</c:v>
                </c:pt>
                <c:pt idx="2276">
                  <c:v>80.0</c:v>
                </c:pt>
                <c:pt idx="2277">
                  <c:v>80.0</c:v>
                </c:pt>
                <c:pt idx="2278">
                  <c:v>79.0</c:v>
                </c:pt>
                <c:pt idx="2279">
                  <c:v>80.0</c:v>
                </c:pt>
                <c:pt idx="2280">
                  <c:v>80.0</c:v>
                </c:pt>
                <c:pt idx="2281">
                  <c:v>80.0</c:v>
                </c:pt>
                <c:pt idx="2282">
                  <c:v>80.0</c:v>
                </c:pt>
                <c:pt idx="2283">
                  <c:v>80.0</c:v>
                </c:pt>
                <c:pt idx="2284">
                  <c:v>80.0</c:v>
                </c:pt>
                <c:pt idx="2285">
                  <c:v>80.0</c:v>
                </c:pt>
                <c:pt idx="2286">
                  <c:v>80.0</c:v>
                </c:pt>
                <c:pt idx="2287">
                  <c:v>80.0</c:v>
                </c:pt>
                <c:pt idx="2288">
                  <c:v>80.0</c:v>
                </c:pt>
                <c:pt idx="2289">
                  <c:v>80.0</c:v>
                </c:pt>
                <c:pt idx="2290">
                  <c:v>81.0</c:v>
                </c:pt>
                <c:pt idx="2291">
                  <c:v>80.0</c:v>
                </c:pt>
                <c:pt idx="2292">
                  <c:v>80.0</c:v>
                </c:pt>
                <c:pt idx="2293">
                  <c:v>79.0</c:v>
                </c:pt>
                <c:pt idx="2294">
                  <c:v>80.0</c:v>
                </c:pt>
                <c:pt idx="2295">
                  <c:v>80.0</c:v>
                </c:pt>
                <c:pt idx="2296">
                  <c:v>80.0</c:v>
                </c:pt>
                <c:pt idx="2297">
                  <c:v>80.0</c:v>
                </c:pt>
                <c:pt idx="2298">
                  <c:v>80.0</c:v>
                </c:pt>
                <c:pt idx="2299">
                  <c:v>80.0</c:v>
                </c:pt>
                <c:pt idx="2300">
                  <c:v>81.0</c:v>
                </c:pt>
                <c:pt idx="2301">
                  <c:v>78.0</c:v>
                </c:pt>
                <c:pt idx="2302">
                  <c:v>81.0</c:v>
                </c:pt>
                <c:pt idx="2303">
                  <c:v>80.0</c:v>
                </c:pt>
                <c:pt idx="2304">
                  <c:v>80.0</c:v>
                </c:pt>
                <c:pt idx="2305">
                  <c:v>80.0</c:v>
                </c:pt>
                <c:pt idx="2306">
                  <c:v>81.0</c:v>
                </c:pt>
                <c:pt idx="2307">
                  <c:v>79.0</c:v>
                </c:pt>
                <c:pt idx="2308">
                  <c:v>80.0</c:v>
                </c:pt>
                <c:pt idx="2309">
                  <c:v>80.0</c:v>
                </c:pt>
                <c:pt idx="2310">
                  <c:v>79.0</c:v>
                </c:pt>
                <c:pt idx="2311">
                  <c:v>79.0</c:v>
                </c:pt>
                <c:pt idx="2312">
                  <c:v>81.0</c:v>
                </c:pt>
                <c:pt idx="2313">
                  <c:v>80.0</c:v>
                </c:pt>
                <c:pt idx="2314">
                  <c:v>81.0</c:v>
                </c:pt>
                <c:pt idx="2315">
                  <c:v>79.0</c:v>
                </c:pt>
                <c:pt idx="2316">
                  <c:v>79.0</c:v>
                </c:pt>
                <c:pt idx="2317">
                  <c:v>81.0</c:v>
                </c:pt>
                <c:pt idx="2318">
                  <c:v>79.0</c:v>
                </c:pt>
                <c:pt idx="2319">
                  <c:v>80.0</c:v>
                </c:pt>
                <c:pt idx="2320">
                  <c:v>80.0</c:v>
                </c:pt>
                <c:pt idx="2321">
                  <c:v>80.0</c:v>
                </c:pt>
                <c:pt idx="2322">
                  <c:v>80.0</c:v>
                </c:pt>
                <c:pt idx="2323">
                  <c:v>80.0</c:v>
                </c:pt>
                <c:pt idx="2324">
                  <c:v>80.0</c:v>
                </c:pt>
                <c:pt idx="2325">
                  <c:v>80.0</c:v>
                </c:pt>
                <c:pt idx="2326">
                  <c:v>79.0</c:v>
                </c:pt>
                <c:pt idx="2327">
                  <c:v>81.0</c:v>
                </c:pt>
                <c:pt idx="2328">
                  <c:v>80.0</c:v>
                </c:pt>
                <c:pt idx="2329">
                  <c:v>80.0</c:v>
                </c:pt>
                <c:pt idx="2330">
                  <c:v>81.0</c:v>
                </c:pt>
                <c:pt idx="2331">
                  <c:v>79.0</c:v>
                </c:pt>
                <c:pt idx="2332">
                  <c:v>81.0</c:v>
                </c:pt>
                <c:pt idx="2333">
                  <c:v>79.0</c:v>
                </c:pt>
                <c:pt idx="2334">
                  <c:v>80.0</c:v>
                </c:pt>
                <c:pt idx="2335">
                  <c:v>80.0</c:v>
                </c:pt>
                <c:pt idx="2336">
                  <c:v>80.0</c:v>
                </c:pt>
                <c:pt idx="2337">
                  <c:v>81.0</c:v>
                </c:pt>
                <c:pt idx="2338">
                  <c:v>80.0</c:v>
                </c:pt>
                <c:pt idx="2339">
                  <c:v>79.0</c:v>
                </c:pt>
                <c:pt idx="2340">
                  <c:v>80.0</c:v>
                </c:pt>
                <c:pt idx="2341">
                  <c:v>79.0</c:v>
                </c:pt>
                <c:pt idx="2342">
                  <c:v>82.0</c:v>
                </c:pt>
                <c:pt idx="2343">
                  <c:v>80.0</c:v>
                </c:pt>
                <c:pt idx="2344">
                  <c:v>79.0</c:v>
                </c:pt>
                <c:pt idx="2345">
                  <c:v>79.0</c:v>
                </c:pt>
                <c:pt idx="2346">
                  <c:v>81.0</c:v>
                </c:pt>
                <c:pt idx="2347">
                  <c:v>81.0</c:v>
                </c:pt>
                <c:pt idx="2348">
                  <c:v>79.0</c:v>
                </c:pt>
                <c:pt idx="2349">
                  <c:v>79.0</c:v>
                </c:pt>
                <c:pt idx="2350">
                  <c:v>79.0</c:v>
                </c:pt>
                <c:pt idx="2351">
                  <c:v>82.0</c:v>
                </c:pt>
                <c:pt idx="2352">
                  <c:v>80.0</c:v>
                </c:pt>
                <c:pt idx="2353">
                  <c:v>79.0</c:v>
                </c:pt>
                <c:pt idx="2354">
                  <c:v>80.0</c:v>
                </c:pt>
                <c:pt idx="2355">
                  <c:v>79.0</c:v>
                </c:pt>
                <c:pt idx="2356">
                  <c:v>81.0</c:v>
                </c:pt>
                <c:pt idx="2357">
                  <c:v>80.0</c:v>
                </c:pt>
                <c:pt idx="2358">
                  <c:v>80.0</c:v>
                </c:pt>
                <c:pt idx="2359">
                  <c:v>79.0</c:v>
                </c:pt>
                <c:pt idx="2360">
                  <c:v>81.0</c:v>
                </c:pt>
                <c:pt idx="2361">
                  <c:v>80.0</c:v>
                </c:pt>
                <c:pt idx="2362">
                  <c:v>81.0</c:v>
                </c:pt>
                <c:pt idx="2363">
                  <c:v>79.0</c:v>
                </c:pt>
                <c:pt idx="2364">
                  <c:v>80.0</c:v>
                </c:pt>
                <c:pt idx="2365">
                  <c:v>79.0</c:v>
                </c:pt>
                <c:pt idx="2366">
                  <c:v>82.0</c:v>
                </c:pt>
                <c:pt idx="2367">
                  <c:v>79.0</c:v>
                </c:pt>
                <c:pt idx="2368">
                  <c:v>80.0</c:v>
                </c:pt>
                <c:pt idx="2369">
                  <c:v>80.0</c:v>
                </c:pt>
                <c:pt idx="2370">
                  <c:v>81.0</c:v>
                </c:pt>
                <c:pt idx="2371">
                  <c:v>79.0</c:v>
                </c:pt>
                <c:pt idx="2372">
                  <c:v>81.0</c:v>
                </c:pt>
                <c:pt idx="2373">
                  <c:v>79.0</c:v>
                </c:pt>
                <c:pt idx="2374">
                  <c:v>79.0</c:v>
                </c:pt>
                <c:pt idx="2375">
                  <c:v>81.0</c:v>
                </c:pt>
                <c:pt idx="2376">
                  <c:v>79.0</c:v>
                </c:pt>
                <c:pt idx="2377">
                  <c:v>80.0</c:v>
                </c:pt>
                <c:pt idx="2378">
                  <c:v>81.0</c:v>
                </c:pt>
                <c:pt idx="2379">
                  <c:v>79.0</c:v>
                </c:pt>
                <c:pt idx="2380">
                  <c:v>80.0</c:v>
                </c:pt>
                <c:pt idx="2381">
                  <c:v>80.0</c:v>
                </c:pt>
                <c:pt idx="2382">
                  <c:v>80.0</c:v>
                </c:pt>
                <c:pt idx="2383">
                  <c:v>80.0</c:v>
                </c:pt>
                <c:pt idx="2384">
                  <c:v>80.0</c:v>
                </c:pt>
                <c:pt idx="2385">
                  <c:v>80.0</c:v>
                </c:pt>
                <c:pt idx="2386">
                  <c:v>80.0</c:v>
                </c:pt>
                <c:pt idx="2387">
                  <c:v>80.0</c:v>
                </c:pt>
                <c:pt idx="2388">
                  <c:v>80.0</c:v>
                </c:pt>
                <c:pt idx="2389">
                  <c:v>80.0</c:v>
                </c:pt>
                <c:pt idx="2390">
                  <c:v>81.0</c:v>
                </c:pt>
                <c:pt idx="2391">
                  <c:v>80.0</c:v>
                </c:pt>
                <c:pt idx="2392">
                  <c:v>79.0</c:v>
                </c:pt>
                <c:pt idx="2393">
                  <c:v>81.0</c:v>
                </c:pt>
                <c:pt idx="2394">
                  <c:v>78.0</c:v>
                </c:pt>
                <c:pt idx="2395">
                  <c:v>81.0</c:v>
                </c:pt>
                <c:pt idx="2396">
                  <c:v>79.0</c:v>
                </c:pt>
                <c:pt idx="2397">
                  <c:v>80.0</c:v>
                </c:pt>
                <c:pt idx="2398">
                  <c:v>79.0</c:v>
                </c:pt>
                <c:pt idx="2399">
                  <c:v>79.0</c:v>
                </c:pt>
                <c:pt idx="2400">
                  <c:v>82.0</c:v>
                </c:pt>
                <c:pt idx="2401">
                  <c:v>79.0</c:v>
                </c:pt>
                <c:pt idx="2402">
                  <c:v>81.0</c:v>
                </c:pt>
                <c:pt idx="2403">
                  <c:v>80.0</c:v>
                </c:pt>
                <c:pt idx="2404">
                  <c:v>78.0</c:v>
                </c:pt>
                <c:pt idx="2405">
                  <c:v>81.0</c:v>
                </c:pt>
                <c:pt idx="2406">
                  <c:v>80.0</c:v>
                </c:pt>
                <c:pt idx="2407">
                  <c:v>81.0</c:v>
                </c:pt>
                <c:pt idx="2408">
                  <c:v>79.0</c:v>
                </c:pt>
                <c:pt idx="2409">
                  <c:v>81.0</c:v>
                </c:pt>
                <c:pt idx="2410">
                  <c:v>79.0</c:v>
                </c:pt>
                <c:pt idx="2411">
                  <c:v>81.0</c:v>
                </c:pt>
                <c:pt idx="2412">
                  <c:v>80.0</c:v>
                </c:pt>
                <c:pt idx="2413">
                  <c:v>79.0</c:v>
                </c:pt>
                <c:pt idx="2414">
                  <c:v>79.0</c:v>
                </c:pt>
                <c:pt idx="2415">
                  <c:v>80.0</c:v>
                </c:pt>
                <c:pt idx="2416">
                  <c:v>81.0</c:v>
                </c:pt>
                <c:pt idx="2417">
                  <c:v>79.0</c:v>
                </c:pt>
                <c:pt idx="2418">
                  <c:v>80.0</c:v>
                </c:pt>
                <c:pt idx="2419">
                  <c:v>80.0</c:v>
                </c:pt>
                <c:pt idx="2420">
                  <c:v>80.0</c:v>
                </c:pt>
                <c:pt idx="2421">
                  <c:v>80.0</c:v>
                </c:pt>
                <c:pt idx="2422">
                  <c:v>80.0</c:v>
                </c:pt>
                <c:pt idx="2423">
                  <c:v>80.0</c:v>
                </c:pt>
                <c:pt idx="2424">
                  <c:v>79.0</c:v>
                </c:pt>
                <c:pt idx="2425">
                  <c:v>80.0</c:v>
                </c:pt>
                <c:pt idx="2426">
                  <c:v>79.0</c:v>
                </c:pt>
                <c:pt idx="2427">
                  <c:v>80.0</c:v>
                </c:pt>
                <c:pt idx="2428">
                  <c:v>80.0</c:v>
                </c:pt>
                <c:pt idx="2429">
                  <c:v>80.0</c:v>
                </c:pt>
                <c:pt idx="2430">
                  <c:v>81.0</c:v>
                </c:pt>
                <c:pt idx="2431">
                  <c:v>80.0</c:v>
                </c:pt>
                <c:pt idx="2432">
                  <c:v>79.0</c:v>
                </c:pt>
                <c:pt idx="2433">
                  <c:v>78.0</c:v>
                </c:pt>
                <c:pt idx="2434">
                  <c:v>82.0</c:v>
                </c:pt>
                <c:pt idx="2435">
                  <c:v>79.0</c:v>
                </c:pt>
                <c:pt idx="2436">
                  <c:v>80.0</c:v>
                </c:pt>
                <c:pt idx="2437">
                  <c:v>81.0</c:v>
                </c:pt>
                <c:pt idx="2438">
                  <c:v>80.0</c:v>
                </c:pt>
                <c:pt idx="2439">
                  <c:v>80.0</c:v>
                </c:pt>
                <c:pt idx="2440">
                  <c:v>80.0</c:v>
                </c:pt>
                <c:pt idx="2441">
                  <c:v>80.0</c:v>
                </c:pt>
                <c:pt idx="2442">
                  <c:v>79.0</c:v>
                </c:pt>
                <c:pt idx="2443">
                  <c:v>78.0</c:v>
                </c:pt>
                <c:pt idx="2444">
                  <c:v>81.0</c:v>
                </c:pt>
                <c:pt idx="2445">
                  <c:v>80.0</c:v>
                </c:pt>
                <c:pt idx="2446">
                  <c:v>81.0</c:v>
                </c:pt>
                <c:pt idx="2447">
                  <c:v>79.0</c:v>
                </c:pt>
                <c:pt idx="2448">
                  <c:v>80.0</c:v>
                </c:pt>
                <c:pt idx="2449">
                  <c:v>79.0</c:v>
                </c:pt>
                <c:pt idx="2450">
                  <c:v>81.0</c:v>
                </c:pt>
                <c:pt idx="2451">
                  <c:v>79.0</c:v>
                </c:pt>
                <c:pt idx="2452">
                  <c:v>80.0</c:v>
                </c:pt>
                <c:pt idx="2453">
                  <c:v>81.0</c:v>
                </c:pt>
                <c:pt idx="2454">
                  <c:v>80.0</c:v>
                </c:pt>
                <c:pt idx="2455">
                  <c:v>79.0</c:v>
                </c:pt>
                <c:pt idx="2456">
                  <c:v>81.0</c:v>
                </c:pt>
                <c:pt idx="2457">
                  <c:v>80.0</c:v>
                </c:pt>
                <c:pt idx="2458">
                  <c:v>91.0</c:v>
                </c:pt>
                <c:pt idx="2459">
                  <c:v>81.0</c:v>
                </c:pt>
                <c:pt idx="2460">
                  <c:v>80.0</c:v>
                </c:pt>
                <c:pt idx="2461">
                  <c:v>80.0</c:v>
                </c:pt>
                <c:pt idx="2462">
                  <c:v>80.0</c:v>
                </c:pt>
                <c:pt idx="2463">
                  <c:v>78.0</c:v>
                </c:pt>
                <c:pt idx="2464">
                  <c:v>82.0</c:v>
                </c:pt>
                <c:pt idx="2465">
                  <c:v>80.0</c:v>
                </c:pt>
                <c:pt idx="2466">
                  <c:v>80.0</c:v>
                </c:pt>
                <c:pt idx="2467">
                  <c:v>80.0</c:v>
                </c:pt>
                <c:pt idx="2468">
                  <c:v>79.0</c:v>
                </c:pt>
                <c:pt idx="2469">
                  <c:v>81.0</c:v>
                </c:pt>
                <c:pt idx="2470">
                  <c:v>80.0</c:v>
                </c:pt>
                <c:pt idx="2471">
                  <c:v>79.0</c:v>
                </c:pt>
                <c:pt idx="2472">
                  <c:v>81.0</c:v>
                </c:pt>
                <c:pt idx="2473">
                  <c:v>78.0</c:v>
                </c:pt>
                <c:pt idx="2474">
                  <c:v>81.0</c:v>
                </c:pt>
                <c:pt idx="2475">
                  <c:v>80.0</c:v>
                </c:pt>
                <c:pt idx="2476">
                  <c:v>80.0</c:v>
                </c:pt>
                <c:pt idx="2477">
                  <c:v>81.0</c:v>
                </c:pt>
                <c:pt idx="2478">
                  <c:v>79.0</c:v>
                </c:pt>
                <c:pt idx="2479">
                  <c:v>80.0</c:v>
                </c:pt>
                <c:pt idx="2480">
                  <c:v>81.0</c:v>
                </c:pt>
                <c:pt idx="2481">
                  <c:v>80.0</c:v>
                </c:pt>
                <c:pt idx="2482">
                  <c:v>80.0</c:v>
                </c:pt>
                <c:pt idx="2483">
                  <c:v>79.0</c:v>
                </c:pt>
                <c:pt idx="2484">
                  <c:v>80.0</c:v>
                </c:pt>
                <c:pt idx="2485">
                  <c:v>80.0</c:v>
                </c:pt>
                <c:pt idx="2486">
                  <c:v>80.0</c:v>
                </c:pt>
                <c:pt idx="2487">
                  <c:v>79.0</c:v>
                </c:pt>
                <c:pt idx="2488">
                  <c:v>80.0</c:v>
                </c:pt>
                <c:pt idx="2489">
                  <c:v>81.0</c:v>
                </c:pt>
                <c:pt idx="2490">
                  <c:v>79.0</c:v>
                </c:pt>
                <c:pt idx="2491">
                  <c:v>81.0</c:v>
                </c:pt>
                <c:pt idx="2492">
                  <c:v>80.0</c:v>
                </c:pt>
                <c:pt idx="2493">
                  <c:v>80.0</c:v>
                </c:pt>
                <c:pt idx="2494">
                  <c:v>79.0</c:v>
                </c:pt>
                <c:pt idx="2495">
                  <c:v>81.0</c:v>
                </c:pt>
                <c:pt idx="2496">
                  <c:v>80.0</c:v>
                </c:pt>
                <c:pt idx="2497">
                  <c:v>78.0</c:v>
                </c:pt>
                <c:pt idx="2498">
                  <c:v>81.0</c:v>
                </c:pt>
                <c:pt idx="2499">
                  <c:v>43.0</c:v>
                </c:pt>
                <c:pt idx="2500">
                  <c:v>81.0</c:v>
                </c:pt>
                <c:pt idx="2501">
                  <c:v>80.0</c:v>
                </c:pt>
                <c:pt idx="2502">
                  <c:v>80.0</c:v>
                </c:pt>
                <c:pt idx="2503">
                  <c:v>80.0</c:v>
                </c:pt>
                <c:pt idx="2504">
                  <c:v>80.0</c:v>
                </c:pt>
                <c:pt idx="2505">
                  <c:v>79.0</c:v>
                </c:pt>
                <c:pt idx="2506">
                  <c:v>81.0</c:v>
                </c:pt>
                <c:pt idx="2507">
                  <c:v>79.0</c:v>
                </c:pt>
                <c:pt idx="2508">
                  <c:v>80.0</c:v>
                </c:pt>
                <c:pt idx="2509">
                  <c:v>80.0</c:v>
                </c:pt>
                <c:pt idx="2510">
                  <c:v>80.0</c:v>
                </c:pt>
                <c:pt idx="2511">
                  <c:v>80.0</c:v>
                </c:pt>
                <c:pt idx="2512">
                  <c:v>80.0</c:v>
                </c:pt>
                <c:pt idx="2513">
                  <c:v>80.0</c:v>
                </c:pt>
                <c:pt idx="2514">
                  <c:v>80.0</c:v>
                </c:pt>
                <c:pt idx="2515">
                  <c:v>79.0</c:v>
                </c:pt>
                <c:pt idx="2516">
                  <c:v>81.0</c:v>
                </c:pt>
                <c:pt idx="2517">
                  <c:v>80.0</c:v>
                </c:pt>
                <c:pt idx="2518">
                  <c:v>80.0</c:v>
                </c:pt>
                <c:pt idx="2519">
                  <c:v>80.0</c:v>
                </c:pt>
                <c:pt idx="2520">
                  <c:v>80.0</c:v>
                </c:pt>
                <c:pt idx="2521">
                  <c:v>81.0</c:v>
                </c:pt>
                <c:pt idx="2522">
                  <c:v>79.0</c:v>
                </c:pt>
                <c:pt idx="2523">
                  <c:v>80.0</c:v>
                </c:pt>
                <c:pt idx="2524">
                  <c:v>80.0</c:v>
                </c:pt>
                <c:pt idx="2525">
                  <c:v>80.0</c:v>
                </c:pt>
                <c:pt idx="2526">
                  <c:v>80.0</c:v>
                </c:pt>
                <c:pt idx="2527">
                  <c:v>80.0</c:v>
                </c:pt>
                <c:pt idx="2528">
                  <c:v>80.0</c:v>
                </c:pt>
                <c:pt idx="2529">
                  <c:v>81.0</c:v>
                </c:pt>
                <c:pt idx="2530">
                  <c:v>78.0</c:v>
                </c:pt>
                <c:pt idx="2531">
                  <c:v>82.0</c:v>
                </c:pt>
                <c:pt idx="2532">
                  <c:v>97.0</c:v>
                </c:pt>
                <c:pt idx="2533">
                  <c:v>82.0</c:v>
                </c:pt>
                <c:pt idx="2534">
                  <c:v>80.0</c:v>
                </c:pt>
                <c:pt idx="2535">
                  <c:v>80.0</c:v>
                </c:pt>
                <c:pt idx="2536">
                  <c:v>80.0</c:v>
                </c:pt>
                <c:pt idx="2537">
                  <c:v>80.0</c:v>
                </c:pt>
                <c:pt idx="2538">
                  <c:v>80.0</c:v>
                </c:pt>
                <c:pt idx="2539">
                  <c:v>81.0</c:v>
                </c:pt>
                <c:pt idx="2540">
                  <c:v>78.0</c:v>
                </c:pt>
                <c:pt idx="2541">
                  <c:v>82.0</c:v>
                </c:pt>
                <c:pt idx="2542">
                  <c:v>79.0</c:v>
                </c:pt>
                <c:pt idx="2543">
                  <c:v>80.0</c:v>
                </c:pt>
                <c:pt idx="2544">
                  <c:v>80.0</c:v>
                </c:pt>
                <c:pt idx="2545">
                  <c:v>81.0</c:v>
                </c:pt>
                <c:pt idx="2546">
                  <c:v>80.0</c:v>
                </c:pt>
                <c:pt idx="2547">
                  <c:v>79.0</c:v>
                </c:pt>
                <c:pt idx="2548">
                  <c:v>80.0</c:v>
                </c:pt>
                <c:pt idx="2549">
                  <c:v>79.0</c:v>
                </c:pt>
                <c:pt idx="2550">
                  <c:v>79.0</c:v>
                </c:pt>
                <c:pt idx="2551">
                  <c:v>81.0</c:v>
                </c:pt>
                <c:pt idx="2552">
                  <c:v>81.0</c:v>
                </c:pt>
                <c:pt idx="2553">
                  <c:v>79.0</c:v>
                </c:pt>
                <c:pt idx="2554">
                  <c:v>80.0</c:v>
                </c:pt>
                <c:pt idx="2555">
                  <c:v>80.0</c:v>
                </c:pt>
                <c:pt idx="2556">
                  <c:v>79.0</c:v>
                </c:pt>
                <c:pt idx="2557">
                  <c:v>81.0</c:v>
                </c:pt>
                <c:pt idx="2558">
                  <c:v>80.0</c:v>
                </c:pt>
                <c:pt idx="2559">
                  <c:v>79.0</c:v>
                </c:pt>
                <c:pt idx="2560">
                  <c:v>80.0</c:v>
                </c:pt>
                <c:pt idx="2561">
                  <c:v>80.0</c:v>
                </c:pt>
                <c:pt idx="2562">
                  <c:v>81.0</c:v>
                </c:pt>
                <c:pt idx="2563">
                  <c:v>79.0</c:v>
                </c:pt>
                <c:pt idx="2564">
                  <c:v>81.0</c:v>
                </c:pt>
                <c:pt idx="2565">
                  <c:v>79.0</c:v>
                </c:pt>
                <c:pt idx="2566">
                  <c:v>80.0</c:v>
                </c:pt>
                <c:pt idx="2567">
                  <c:v>80.0</c:v>
                </c:pt>
                <c:pt idx="2568">
                  <c:v>80.0</c:v>
                </c:pt>
                <c:pt idx="2569">
                  <c:v>79.0</c:v>
                </c:pt>
                <c:pt idx="2570">
                  <c:v>81.0</c:v>
                </c:pt>
                <c:pt idx="2571">
                  <c:v>80.0</c:v>
                </c:pt>
                <c:pt idx="2572">
                  <c:v>80.0</c:v>
                </c:pt>
                <c:pt idx="2573">
                  <c:v>79.0</c:v>
                </c:pt>
                <c:pt idx="2574">
                  <c:v>81.0</c:v>
                </c:pt>
                <c:pt idx="2575">
                  <c:v>79.0</c:v>
                </c:pt>
                <c:pt idx="2576">
                  <c:v>80.0</c:v>
                </c:pt>
                <c:pt idx="2577">
                  <c:v>81.0</c:v>
                </c:pt>
                <c:pt idx="2578">
                  <c:v>79.0</c:v>
                </c:pt>
                <c:pt idx="2579">
                  <c:v>80.0</c:v>
                </c:pt>
                <c:pt idx="2580">
                  <c:v>80.0</c:v>
                </c:pt>
                <c:pt idx="2581">
                  <c:v>80.0</c:v>
                </c:pt>
                <c:pt idx="2582">
                  <c:v>80.0</c:v>
                </c:pt>
                <c:pt idx="2583">
                  <c:v>80.0</c:v>
                </c:pt>
                <c:pt idx="2584">
                  <c:v>79.0</c:v>
                </c:pt>
                <c:pt idx="2585">
                  <c:v>81.0</c:v>
                </c:pt>
                <c:pt idx="2586">
                  <c:v>81.0</c:v>
                </c:pt>
                <c:pt idx="2587">
                  <c:v>79.0</c:v>
                </c:pt>
                <c:pt idx="2588">
                  <c:v>81.0</c:v>
                </c:pt>
                <c:pt idx="2589">
                  <c:v>78.0</c:v>
                </c:pt>
                <c:pt idx="2590">
                  <c:v>82.0</c:v>
                </c:pt>
                <c:pt idx="2591">
                  <c:v>79.0</c:v>
                </c:pt>
                <c:pt idx="2592">
                  <c:v>81.0</c:v>
                </c:pt>
                <c:pt idx="2593">
                  <c:v>79.0</c:v>
                </c:pt>
                <c:pt idx="2594">
                  <c:v>81.0</c:v>
                </c:pt>
                <c:pt idx="2595">
                  <c:v>79.0</c:v>
                </c:pt>
                <c:pt idx="2596">
                  <c:v>80.0</c:v>
                </c:pt>
                <c:pt idx="2597">
                  <c:v>81.0</c:v>
                </c:pt>
                <c:pt idx="2598">
                  <c:v>79.0</c:v>
                </c:pt>
                <c:pt idx="2599">
                  <c:v>80.0</c:v>
                </c:pt>
                <c:pt idx="2600">
                  <c:v>81.0</c:v>
                </c:pt>
                <c:pt idx="2601">
                  <c:v>80.0</c:v>
                </c:pt>
                <c:pt idx="2602">
                  <c:v>80.0</c:v>
                </c:pt>
                <c:pt idx="2603">
                  <c:v>80.0</c:v>
                </c:pt>
                <c:pt idx="2604">
                  <c:v>80.0</c:v>
                </c:pt>
                <c:pt idx="2605">
                  <c:v>80.0</c:v>
                </c:pt>
                <c:pt idx="2606">
                  <c:v>80.0</c:v>
                </c:pt>
                <c:pt idx="2607">
                  <c:v>79.0</c:v>
                </c:pt>
                <c:pt idx="2608">
                  <c:v>80.0</c:v>
                </c:pt>
                <c:pt idx="2609">
                  <c:v>80.0</c:v>
                </c:pt>
                <c:pt idx="2610">
                  <c:v>80.0</c:v>
                </c:pt>
                <c:pt idx="2611">
                  <c:v>80.0</c:v>
                </c:pt>
                <c:pt idx="2612">
                  <c:v>80.0</c:v>
                </c:pt>
                <c:pt idx="2613">
                  <c:v>80.0</c:v>
                </c:pt>
                <c:pt idx="2614">
                  <c:v>80.0</c:v>
                </c:pt>
                <c:pt idx="2615">
                  <c:v>80.0</c:v>
                </c:pt>
                <c:pt idx="2616">
                  <c:v>80.0</c:v>
                </c:pt>
                <c:pt idx="2617">
                  <c:v>80.0</c:v>
                </c:pt>
                <c:pt idx="2618">
                  <c:v>79.0</c:v>
                </c:pt>
                <c:pt idx="2619">
                  <c:v>82.0</c:v>
                </c:pt>
                <c:pt idx="2620">
                  <c:v>80.0</c:v>
                </c:pt>
                <c:pt idx="2621">
                  <c:v>80.0</c:v>
                </c:pt>
                <c:pt idx="2622">
                  <c:v>80.0</c:v>
                </c:pt>
                <c:pt idx="2623">
                  <c:v>79.0</c:v>
                </c:pt>
                <c:pt idx="2624">
                  <c:v>80.0</c:v>
                </c:pt>
                <c:pt idx="2625">
                  <c:v>80.0</c:v>
                </c:pt>
                <c:pt idx="2626">
                  <c:v>81.0</c:v>
                </c:pt>
                <c:pt idx="2627">
                  <c:v>80.0</c:v>
                </c:pt>
                <c:pt idx="2628">
                  <c:v>78.0</c:v>
                </c:pt>
                <c:pt idx="2629">
                  <c:v>81.0</c:v>
                </c:pt>
                <c:pt idx="2630">
                  <c:v>80.0</c:v>
                </c:pt>
                <c:pt idx="2631">
                  <c:v>80.0</c:v>
                </c:pt>
                <c:pt idx="2632">
                  <c:v>80.0</c:v>
                </c:pt>
                <c:pt idx="2633">
                  <c:v>79.0</c:v>
                </c:pt>
                <c:pt idx="2634">
                  <c:v>81.0</c:v>
                </c:pt>
                <c:pt idx="2635">
                  <c:v>79.0</c:v>
                </c:pt>
                <c:pt idx="2636">
                  <c:v>80.0</c:v>
                </c:pt>
                <c:pt idx="2637">
                  <c:v>80.0</c:v>
                </c:pt>
                <c:pt idx="2638">
                  <c:v>80.0</c:v>
                </c:pt>
                <c:pt idx="2639">
                  <c:v>80.0</c:v>
                </c:pt>
                <c:pt idx="2640">
                  <c:v>81.0</c:v>
                </c:pt>
                <c:pt idx="2641">
                  <c:v>80.0</c:v>
                </c:pt>
                <c:pt idx="2642">
                  <c:v>79.0</c:v>
                </c:pt>
                <c:pt idx="2643">
                  <c:v>79.0</c:v>
                </c:pt>
                <c:pt idx="2644">
                  <c:v>81.0</c:v>
                </c:pt>
                <c:pt idx="2645">
                  <c:v>80.0</c:v>
                </c:pt>
                <c:pt idx="2646">
                  <c:v>80.0</c:v>
                </c:pt>
                <c:pt idx="2647">
                  <c:v>79.0</c:v>
                </c:pt>
                <c:pt idx="2648">
                  <c:v>81.0</c:v>
                </c:pt>
                <c:pt idx="2649">
                  <c:v>80.0</c:v>
                </c:pt>
                <c:pt idx="2650">
                  <c:v>81.0</c:v>
                </c:pt>
                <c:pt idx="2651">
                  <c:v>79.0</c:v>
                </c:pt>
                <c:pt idx="2652">
                  <c:v>81.0</c:v>
                </c:pt>
                <c:pt idx="2653">
                  <c:v>80.0</c:v>
                </c:pt>
                <c:pt idx="2654">
                  <c:v>80.0</c:v>
                </c:pt>
                <c:pt idx="2655">
                  <c:v>80.0</c:v>
                </c:pt>
                <c:pt idx="2656">
                  <c:v>79.0</c:v>
                </c:pt>
                <c:pt idx="2657">
                  <c:v>79.0</c:v>
                </c:pt>
                <c:pt idx="2658">
                  <c:v>81.0</c:v>
                </c:pt>
                <c:pt idx="2659">
                  <c:v>80.0</c:v>
                </c:pt>
                <c:pt idx="2660">
                  <c:v>80.0</c:v>
                </c:pt>
                <c:pt idx="2661">
                  <c:v>80.0</c:v>
                </c:pt>
                <c:pt idx="2662">
                  <c:v>80.0</c:v>
                </c:pt>
                <c:pt idx="2663">
                  <c:v>79.0</c:v>
                </c:pt>
                <c:pt idx="2664">
                  <c:v>80.0</c:v>
                </c:pt>
                <c:pt idx="2665">
                  <c:v>80.0</c:v>
                </c:pt>
                <c:pt idx="2666">
                  <c:v>80.0</c:v>
                </c:pt>
                <c:pt idx="2667">
                  <c:v>78.0</c:v>
                </c:pt>
                <c:pt idx="2668">
                  <c:v>82.0</c:v>
                </c:pt>
                <c:pt idx="2669">
                  <c:v>79.0</c:v>
                </c:pt>
                <c:pt idx="2670">
                  <c:v>81.0</c:v>
                </c:pt>
                <c:pt idx="2671">
                  <c:v>80.0</c:v>
                </c:pt>
                <c:pt idx="2672">
                  <c:v>78.0</c:v>
                </c:pt>
                <c:pt idx="2673">
                  <c:v>81.0</c:v>
                </c:pt>
                <c:pt idx="2674">
                  <c:v>80.0</c:v>
                </c:pt>
                <c:pt idx="2675">
                  <c:v>81.0</c:v>
                </c:pt>
                <c:pt idx="2676">
                  <c:v>80.0</c:v>
                </c:pt>
                <c:pt idx="2677">
                  <c:v>79.0</c:v>
                </c:pt>
                <c:pt idx="2678">
                  <c:v>80.0</c:v>
                </c:pt>
                <c:pt idx="2679">
                  <c:v>80.0</c:v>
                </c:pt>
                <c:pt idx="2680">
                  <c:v>80.0</c:v>
                </c:pt>
                <c:pt idx="2681">
                  <c:v>80.0</c:v>
                </c:pt>
                <c:pt idx="2682">
                  <c:v>78.0</c:v>
                </c:pt>
                <c:pt idx="2683">
                  <c:v>81.0</c:v>
                </c:pt>
                <c:pt idx="2684">
                  <c:v>81.0</c:v>
                </c:pt>
                <c:pt idx="2685">
                  <c:v>79.0</c:v>
                </c:pt>
                <c:pt idx="2686">
                  <c:v>81.0</c:v>
                </c:pt>
                <c:pt idx="2687">
                  <c:v>80.0</c:v>
                </c:pt>
                <c:pt idx="2688">
                  <c:v>80.0</c:v>
                </c:pt>
                <c:pt idx="2689">
                  <c:v>79.0</c:v>
                </c:pt>
                <c:pt idx="2690">
                  <c:v>81.0</c:v>
                </c:pt>
                <c:pt idx="2691">
                  <c:v>79.0</c:v>
                </c:pt>
                <c:pt idx="2692">
                  <c:v>81.0</c:v>
                </c:pt>
                <c:pt idx="2693">
                  <c:v>80.0</c:v>
                </c:pt>
                <c:pt idx="2694">
                  <c:v>79.0</c:v>
                </c:pt>
                <c:pt idx="2695">
                  <c:v>79.0</c:v>
                </c:pt>
                <c:pt idx="2696">
                  <c:v>81.0</c:v>
                </c:pt>
                <c:pt idx="2697">
                  <c:v>80.0</c:v>
                </c:pt>
                <c:pt idx="2698">
                  <c:v>80.0</c:v>
                </c:pt>
                <c:pt idx="2699">
                  <c:v>79.0</c:v>
                </c:pt>
                <c:pt idx="2700">
                  <c:v>81.0</c:v>
                </c:pt>
                <c:pt idx="2701">
                  <c:v>80.0</c:v>
                </c:pt>
                <c:pt idx="2702">
                  <c:v>80.0</c:v>
                </c:pt>
                <c:pt idx="2703">
                  <c:v>80.0</c:v>
                </c:pt>
                <c:pt idx="2704">
                  <c:v>80.0</c:v>
                </c:pt>
                <c:pt idx="2705">
                  <c:v>79.0</c:v>
                </c:pt>
                <c:pt idx="2706">
                  <c:v>79.0</c:v>
                </c:pt>
                <c:pt idx="2707">
                  <c:v>80.0</c:v>
                </c:pt>
                <c:pt idx="2708">
                  <c:v>80.0</c:v>
                </c:pt>
                <c:pt idx="2709">
                  <c:v>80.0</c:v>
                </c:pt>
                <c:pt idx="2710">
                  <c:v>81.0</c:v>
                </c:pt>
                <c:pt idx="2711">
                  <c:v>78.0</c:v>
                </c:pt>
                <c:pt idx="2712">
                  <c:v>82.0</c:v>
                </c:pt>
                <c:pt idx="2713">
                  <c:v>80.0</c:v>
                </c:pt>
                <c:pt idx="2714">
                  <c:v>80.0</c:v>
                </c:pt>
                <c:pt idx="2715">
                  <c:v>79.0</c:v>
                </c:pt>
                <c:pt idx="2716">
                  <c:v>80.0</c:v>
                </c:pt>
                <c:pt idx="2717">
                  <c:v>81.0</c:v>
                </c:pt>
                <c:pt idx="2718">
                  <c:v>80.0</c:v>
                </c:pt>
                <c:pt idx="2719">
                  <c:v>80.0</c:v>
                </c:pt>
                <c:pt idx="2720">
                  <c:v>80.0</c:v>
                </c:pt>
                <c:pt idx="2721">
                  <c:v>78.0</c:v>
                </c:pt>
                <c:pt idx="2722">
                  <c:v>82.0</c:v>
                </c:pt>
                <c:pt idx="2723">
                  <c:v>80.0</c:v>
                </c:pt>
                <c:pt idx="2724">
                  <c:v>0.0</c:v>
                </c:pt>
                <c:pt idx="2725">
                  <c:v>81.0</c:v>
                </c:pt>
                <c:pt idx="2726">
                  <c:v>80.0</c:v>
                </c:pt>
                <c:pt idx="2727">
                  <c:v>80.0</c:v>
                </c:pt>
                <c:pt idx="2728">
                  <c:v>80.0</c:v>
                </c:pt>
                <c:pt idx="2729">
                  <c:v>79.0</c:v>
                </c:pt>
                <c:pt idx="2730">
                  <c:v>81.0</c:v>
                </c:pt>
                <c:pt idx="2731">
                  <c:v>80.0</c:v>
                </c:pt>
                <c:pt idx="2732">
                  <c:v>80.0</c:v>
                </c:pt>
                <c:pt idx="2733">
                  <c:v>80.0</c:v>
                </c:pt>
                <c:pt idx="2734">
                  <c:v>80.0</c:v>
                </c:pt>
                <c:pt idx="2735">
                  <c:v>80.0</c:v>
                </c:pt>
                <c:pt idx="2736">
                  <c:v>79.0</c:v>
                </c:pt>
                <c:pt idx="2737">
                  <c:v>81.0</c:v>
                </c:pt>
                <c:pt idx="2738">
                  <c:v>80.0</c:v>
                </c:pt>
                <c:pt idx="2739">
                  <c:v>79.0</c:v>
                </c:pt>
                <c:pt idx="2740">
                  <c:v>81.0</c:v>
                </c:pt>
                <c:pt idx="2741">
                  <c:v>80.0</c:v>
                </c:pt>
                <c:pt idx="2742">
                  <c:v>80.0</c:v>
                </c:pt>
                <c:pt idx="2743">
                  <c:v>79.0</c:v>
                </c:pt>
                <c:pt idx="2744">
                  <c:v>80.0</c:v>
                </c:pt>
                <c:pt idx="2745">
                  <c:v>81.0</c:v>
                </c:pt>
                <c:pt idx="2746">
                  <c:v>80.0</c:v>
                </c:pt>
                <c:pt idx="2747">
                  <c:v>80.0</c:v>
                </c:pt>
                <c:pt idx="2748">
                  <c:v>79.0</c:v>
                </c:pt>
                <c:pt idx="2749">
                  <c:v>80.0</c:v>
                </c:pt>
                <c:pt idx="2750">
                  <c:v>79.0</c:v>
                </c:pt>
                <c:pt idx="2751">
                  <c:v>82.0</c:v>
                </c:pt>
                <c:pt idx="2752">
                  <c:v>79.0</c:v>
                </c:pt>
                <c:pt idx="2753">
                  <c:v>80.0</c:v>
                </c:pt>
                <c:pt idx="2754">
                  <c:v>80.0</c:v>
                </c:pt>
                <c:pt idx="2755">
                  <c:v>79.0</c:v>
                </c:pt>
                <c:pt idx="2756">
                  <c:v>81.0</c:v>
                </c:pt>
                <c:pt idx="2757">
                  <c:v>80.0</c:v>
                </c:pt>
                <c:pt idx="2758">
                  <c:v>80.0</c:v>
                </c:pt>
                <c:pt idx="2759">
                  <c:v>80.0</c:v>
                </c:pt>
                <c:pt idx="2760">
                  <c:v>79.0</c:v>
                </c:pt>
                <c:pt idx="2761">
                  <c:v>81.0</c:v>
                </c:pt>
                <c:pt idx="2762">
                  <c:v>80.0</c:v>
                </c:pt>
                <c:pt idx="2763">
                  <c:v>80.0</c:v>
                </c:pt>
                <c:pt idx="2764">
                  <c:v>80.0</c:v>
                </c:pt>
                <c:pt idx="2765">
                  <c:v>79.0</c:v>
                </c:pt>
                <c:pt idx="2766">
                  <c:v>81.0</c:v>
                </c:pt>
                <c:pt idx="2767">
                  <c:v>92.0</c:v>
                </c:pt>
                <c:pt idx="2768">
                  <c:v>81.0</c:v>
                </c:pt>
                <c:pt idx="2769">
                  <c:v>80.0</c:v>
                </c:pt>
                <c:pt idx="2770">
                  <c:v>79.0</c:v>
                </c:pt>
                <c:pt idx="2771">
                  <c:v>80.0</c:v>
                </c:pt>
                <c:pt idx="2772">
                  <c:v>80.0</c:v>
                </c:pt>
                <c:pt idx="2773">
                  <c:v>81.0</c:v>
                </c:pt>
                <c:pt idx="2774">
                  <c:v>79.0</c:v>
                </c:pt>
                <c:pt idx="2775">
                  <c:v>80.0</c:v>
                </c:pt>
                <c:pt idx="2776">
                  <c:v>80.0</c:v>
                </c:pt>
                <c:pt idx="2777">
                  <c:v>81.0</c:v>
                </c:pt>
                <c:pt idx="2778">
                  <c:v>79.0</c:v>
                </c:pt>
                <c:pt idx="2779">
                  <c:v>79.0</c:v>
                </c:pt>
                <c:pt idx="2780">
                  <c:v>79.0</c:v>
                </c:pt>
                <c:pt idx="2781">
                  <c:v>82.0</c:v>
                </c:pt>
                <c:pt idx="2782">
                  <c:v>80.0</c:v>
                </c:pt>
                <c:pt idx="2783">
                  <c:v>79.0</c:v>
                </c:pt>
                <c:pt idx="2784">
                  <c:v>80.0</c:v>
                </c:pt>
                <c:pt idx="2785">
                  <c:v>79.0</c:v>
                </c:pt>
                <c:pt idx="2786">
                  <c:v>80.0</c:v>
                </c:pt>
                <c:pt idx="2787">
                  <c:v>80.0</c:v>
                </c:pt>
                <c:pt idx="2788">
                  <c:v>81.0</c:v>
                </c:pt>
                <c:pt idx="2789">
                  <c:v>79.0</c:v>
                </c:pt>
                <c:pt idx="2790">
                  <c:v>79.0</c:v>
                </c:pt>
                <c:pt idx="2791">
                  <c:v>82.0</c:v>
                </c:pt>
                <c:pt idx="2792">
                  <c:v>79.0</c:v>
                </c:pt>
                <c:pt idx="2793">
                  <c:v>80.0</c:v>
                </c:pt>
                <c:pt idx="2794">
                  <c:v>80.0</c:v>
                </c:pt>
                <c:pt idx="2795">
                  <c:v>79.0</c:v>
                </c:pt>
                <c:pt idx="2796">
                  <c:v>81.0</c:v>
                </c:pt>
                <c:pt idx="2797">
                  <c:v>80.0</c:v>
                </c:pt>
                <c:pt idx="2798">
                  <c:v>80.0</c:v>
                </c:pt>
                <c:pt idx="2799">
                  <c:v>79.0</c:v>
                </c:pt>
                <c:pt idx="2800">
                  <c:v>81.0</c:v>
                </c:pt>
                <c:pt idx="2801">
                  <c:v>80.0</c:v>
                </c:pt>
                <c:pt idx="2802">
                  <c:v>80.0</c:v>
                </c:pt>
                <c:pt idx="2803">
                  <c:v>80.0</c:v>
                </c:pt>
                <c:pt idx="2804">
                  <c:v>80.0</c:v>
                </c:pt>
                <c:pt idx="2805">
                  <c:v>80.0</c:v>
                </c:pt>
                <c:pt idx="2806">
                  <c:v>79.0</c:v>
                </c:pt>
                <c:pt idx="2807">
                  <c:v>80.0</c:v>
                </c:pt>
                <c:pt idx="2808">
                  <c:v>80.0</c:v>
                </c:pt>
                <c:pt idx="2809">
                  <c:v>80.0</c:v>
                </c:pt>
                <c:pt idx="2810">
                  <c:v>78.0</c:v>
                </c:pt>
                <c:pt idx="2811">
                  <c:v>82.0</c:v>
                </c:pt>
                <c:pt idx="2812">
                  <c:v>79.0</c:v>
                </c:pt>
                <c:pt idx="2813">
                  <c:v>80.0</c:v>
                </c:pt>
                <c:pt idx="2814">
                  <c:v>79.0</c:v>
                </c:pt>
                <c:pt idx="2815">
                  <c:v>81.0</c:v>
                </c:pt>
                <c:pt idx="2816">
                  <c:v>80.0</c:v>
                </c:pt>
                <c:pt idx="2817">
                  <c:v>79.0</c:v>
                </c:pt>
                <c:pt idx="2818">
                  <c:v>80.0</c:v>
                </c:pt>
                <c:pt idx="2819">
                  <c:v>79.0</c:v>
                </c:pt>
                <c:pt idx="2820">
                  <c:v>81.0</c:v>
                </c:pt>
                <c:pt idx="2821">
                  <c:v>80.0</c:v>
                </c:pt>
                <c:pt idx="2822">
                  <c:v>80.0</c:v>
                </c:pt>
                <c:pt idx="2823">
                  <c:v>80.0</c:v>
                </c:pt>
                <c:pt idx="2824">
                  <c:v>80.0</c:v>
                </c:pt>
                <c:pt idx="2825">
                  <c:v>81.0</c:v>
                </c:pt>
                <c:pt idx="2826">
                  <c:v>79.0</c:v>
                </c:pt>
                <c:pt idx="2827">
                  <c:v>80.0</c:v>
                </c:pt>
                <c:pt idx="2828">
                  <c:v>81.0</c:v>
                </c:pt>
                <c:pt idx="2829">
                  <c:v>78.0</c:v>
                </c:pt>
                <c:pt idx="2830">
                  <c:v>82.0</c:v>
                </c:pt>
                <c:pt idx="2831">
                  <c:v>79.0</c:v>
                </c:pt>
                <c:pt idx="2832">
                  <c:v>81.0</c:v>
                </c:pt>
                <c:pt idx="2833">
                  <c:v>80.0</c:v>
                </c:pt>
                <c:pt idx="2834">
                  <c:v>79.0</c:v>
                </c:pt>
                <c:pt idx="2835">
                  <c:v>81.0</c:v>
                </c:pt>
                <c:pt idx="2836">
                  <c:v>80.0</c:v>
                </c:pt>
                <c:pt idx="2837">
                  <c:v>79.0</c:v>
                </c:pt>
                <c:pt idx="2838">
                  <c:v>81.0</c:v>
                </c:pt>
                <c:pt idx="2839">
                  <c:v>80.0</c:v>
                </c:pt>
                <c:pt idx="2840">
                  <c:v>79.0</c:v>
                </c:pt>
                <c:pt idx="2841">
                  <c:v>81.0</c:v>
                </c:pt>
                <c:pt idx="2842">
                  <c:v>79.0</c:v>
                </c:pt>
                <c:pt idx="2843">
                  <c:v>101.0</c:v>
                </c:pt>
                <c:pt idx="2844">
                  <c:v>79.0</c:v>
                </c:pt>
                <c:pt idx="2845">
                  <c:v>80.0</c:v>
                </c:pt>
                <c:pt idx="2846">
                  <c:v>80.0</c:v>
                </c:pt>
                <c:pt idx="2847">
                  <c:v>81.0</c:v>
                </c:pt>
                <c:pt idx="2848">
                  <c:v>79.0</c:v>
                </c:pt>
                <c:pt idx="2849">
                  <c:v>80.0</c:v>
                </c:pt>
                <c:pt idx="2850">
                  <c:v>80.0</c:v>
                </c:pt>
                <c:pt idx="2851">
                  <c:v>81.0</c:v>
                </c:pt>
                <c:pt idx="2852">
                  <c:v>80.0</c:v>
                </c:pt>
                <c:pt idx="2853">
                  <c:v>80.0</c:v>
                </c:pt>
                <c:pt idx="2854">
                  <c:v>78.0</c:v>
                </c:pt>
                <c:pt idx="2855">
                  <c:v>81.0</c:v>
                </c:pt>
                <c:pt idx="2856">
                  <c:v>80.0</c:v>
                </c:pt>
                <c:pt idx="2857">
                  <c:v>79.0</c:v>
                </c:pt>
                <c:pt idx="2858">
                  <c:v>80.0</c:v>
                </c:pt>
                <c:pt idx="2859">
                  <c:v>81.0</c:v>
                </c:pt>
                <c:pt idx="2860">
                  <c:v>80.0</c:v>
                </c:pt>
                <c:pt idx="2861">
                  <c:v>80.0</c:v>
                </c:pt>
                <c:pt idx="2862">
                  <c:v>80.0</c:v>
                </c:pt>
                <c:pt idx="2863">
                  <c:v>80.0</c:v>
                </c:pt>
                <c:pt idx="2864">
                  <c:v>78.0</c:v>
                </c:pt>
                <c:pt idx="2865">
                  <c:v>82.0</c:v>
                </c:pt>
                <c:pt idx="2866">
                  <c:v>80.0</c:v>
                </c:pt>
                <c:pt idx="2867">
                  <c:v>79.0</c:v>
                </c:pt>
                <c:pt idx="2868">
                  <c:v>80.0</c:v>
                </c:pt>
                <c:pt idx="2869">
                  <c:v>78.0</c:v>
                </c:pt>
                <c:pt idx="2870">
                  <c:v>82.0</c:v>
                </c:pt>
                <c:pt idx="2871">
                  <c:v>80.0</c:v>
                </c:pt>
                <c:pt idx="2872">
                  <c:v>80.0</c:v>
                </c:pt>
                <c:pt idx="2873">
                  <c:v>80.0</c:v>
                </c:pt>
                <c:pt idx="2874">
                  <c:v>80.0</c:v>
                </c:pt>
                <c:pt idx="2875">
                  <c:v>79.0</c:v>
                </c:pt>
                <c:pt idx="2876">
                  <c:v>81.0</c:v>
                </c:pt>
                <c:pt idx="2877">
                  <c:v>80.0</c:v>
                </c:pt>
                <c:pt idx="2878">
                  <c:v>80.0</c:v>
                </c:pt>
                <c:pt idx="2879">
                  <c:v>80.0</c:v>
                </c:pt>
                <c:pt idx="2880">
                  <c:v>79.0</c:v>
                </c:pt>
                <c:pt idx="2881">
                  <c:v>80.0</c:v>
                </c:pt>
                <c:pt idx="2882">
                  <c:v>81.0</c:v>
                </c:pt>
                <c:pt idx="2883">
                  <c:v>80.0</c:v>
                </c:pt>
                <c:pt idx="2884">
                  <c:v>80.0</c:v>
                </c:pt>
                <c:pt idx="2885">
                  <c:v>80.0</c:v>
                </c:pt>
                <c:pt idx="2886">
                  <c:v>80.0</c:v>
                </c:pt>
                <c:pt idx="2887">
                  <c:v>79.0</c:v>
                </c:pt>
                <c:pt idx="2888">
                  <c:v>80.0</c:v>
                </c:pt>
                <c:pt idx="2889">
                  <c:v>79.0</c:v>
                </c:pt>
                <c:pt idx="2890">
                  <c:v>80.0</c:v>
                </c:pt>
                <c:pt idx="2891">
                  <c:v>80.0</c:v>
                </c:pt>
                <c:pt idx="2892">
                  <c:v>79.0</c:v>
                </c:pt>
                <c:pt idx="2893">
                  <c:v>79.0</c:v>
                </c:pt>
                <c:pt idx="2894">
                  <c:v>81.0</c:v>
                </c:pt>
                <c:pt idx="2895">
                  <c:v>80.0</c:v>
                </c:pt>
                <c:pt idx="2896">
                  <c:v>80.0</c:v>
                </c:pt>
                <c:pt idx="2897">
                  <c:v>79.0</c:v>
                </c:pt>
                <c:pt idx="2898">
                  <c:v>79.0</c:v>
                </c:pt>
                <c:pt idx="2899">
                  <c:v>81.0</c:v>
                </c:pt>
                <c:pt idx="2900">
                  <c:v>81.0</c:v>
                </c:pt>
                <c:pt idx="2901">
                  <c:v>80.0</c:v>
                </c:pt>
                <c:pt idx="2902">
                  <c:v>80.0</c:v>
                </c:pt>
                <c:pt idx="2903">
                  <c:v>78.0</c:v>
                </c:pt>
                <c:pt idx="2904">
                  <c:v>82.0</c:v>
                </c:pt>
                <c:pt idx="2905">
                  <c:v>80.0</c:v>
                </c:pt>
                <c:pt idx="2906">
                  <c:v>80.0</c:v>
                </c:pt>
                <c:pt idx="2907">
                  <c:v>80.0</c:v>
                </c:pt>
                <c:pt idx="2908">
                  <c:v>78.0</c:v>
                </c:pt>
                <c:pt idx="2909">
                  <c:v>81.0</c:v>
                </c:pt>
                <c:pt idx="2910">
                  <c:v>80.0</c:v>
                </c:pt>
                <c:pt idx="2911">
                  <c:v>80.0</c:v>
                </c:pt>
                <c:pt idx="2912">
                  <c:v>80.0</c:v>
                </c:pt>
                <c:pt idx="2913">
                  <c:v>80.0</c:v>
                </c:pt>
                <c:pt idx="2914">
                  <c:v>80.0</c:v>
                </c:pt>
                <c:pt idx="2915">
                  <c:v>79.0</c:v>
                </c:pt>
                <c:pt idx="2916">
                  <c:v>81.0</c:v>
                </c:pt>
                <c:pt idx="2917">
                  <c:v>80.0</c:v>
                </c:pt>
                <c:pt idx="2918">
                  <c:v>80.0</c:v>
                </c:pt>
                <c:pt idx="2919">
                  <c:v>80.0</c:v>
                </c:pt>
                <c:pt idx="2920">
                  <c:v>80.0</c:v>
                </c:pt>
                <c:pt idx="2921">
                  <c:v>80.0</c:v>
                </c:pt>
                <c:pt idx="2922">
                  <c:v>80.0</c:v>
                </c:pt>
                <c:pt idx="2923">
                  <c:v>80.0</c:v>
                </c:pt>
                <c:pt idx="2924">
                  <c:v>80.0</c:v>
                </c:pt>
                <c:pt idx="2925">
                  <c:v>80.0</c:v>
                </c:pt>
                <c:pt idx="2926">
                  <c:v>80.0</c:v>
                </c:pt>
                <c:pt idx="2927">
                  <c:v>80.0</c:v>
                </c:pt>
                <c:pt idx="2928">
                  <c:v>80.0</c:v>
                </c:pt>
                <c:pt idx="2929">
                  <c:v>80.0</c:v>
                </c:pt>
                <c:pt idx="2930">
                  <c:v>80.0</c:v>
                </c:pt>
                <c:pt idx="2931">
                  <c:v>80.0</c:v>
                </c:pt>
                <c:pt idx="2932">
                  <c:v>78.0</c:v>
                </c:pt>
                <c:pt idx="2933">
                  <c:v>81.0</c:v>
                </c:pt>
                <c:pt idx="2934">
                  <c:v>81.0</c:v>
                </c:pt>
                <c:pt idx="2935">
                  <c:v>80.0</c:v>
                </c:pt>
                <c:pt idx="2936">
                  <c:v>80.0</c:v>
                </c:pt>
                <c:pt idx="2937">
                  <c:v>79.0</c:v>
                </c:pt>
                <c:pt idx="2938">
                  <c:v>81.0</c:v>
                </c:pt>
                <c:pt idx="2939">
                  <c:v>80.0</c:v>
                </c:pt>
                <c:pt idx="2940">
                  <c:v>80.0</c:v>
                </c:pt>
                <c:pt idx="2941">
                  <c:v>80.0</c:v>
                </c:pt>
                <c:pt idx="2942">
                  <c:v>78.0</c:v>
                </c:pt>
                <c:pt idx="2943">
                  <c:v>82.0</c:v>
                </c:pt>
                <c:pt idx="2944">
                  <c:v>80.0</c:v>
                </c:pt>
                <c:pt idx="2945">
                  <c:v>80.0</c:v>
                </c:pt>
                <c:pt idx="2946">
                  <c:v>80.0</c:v>
                </c:pt>
                <c:pt idx="2947">
                  <c:v>78.0</c:v>
                </c:pt>
                <c:pt idx="2948">
                  <c:v>82.0</c:v>
                </c:pt>
                <c:pt idx="2949">
                  <c:v>79.0</c:v>
                </c:pt>
                <c:pt idx="2950">
                  <c:v>81.0</c:v>
                </c:pt>
                <c:pt idx="2951">
                  <c:v>80.0</c:v>
                </c:pt>
                <c:pt idx="2952">
                  <c:v>80.0</c:v>
                </c:pt>
                <c:pt idx="2953">
                  <c:v>80.0</c:v>
                </c:pt>
                <c:pt idx="2954">
                  <c:v>80.0</c:v>
                </c:pt>
                <c:pt idx="2955">
                  <c:v>79.0</c:v>
                </c:pt>
                <c:pt idx="2956">
                  <c:v>81.0</c:v>
                </c:pt>
                <c:pt idx="2957">
                  <c:v>80.0</c:v>
                </c:pt>
                <c:pt idx="2958">
                  <c:v>80.0</c:v>
                </c:pt>
                <c:pt idx="2959">
                  <c:v>80.0</c:v>
                </c:pt>
                <c:pt idx="2960">
                  <c:v>80.0</c:v>
                </c:pt>
                <c:pt idx="2961">
                  <c:v>78.0</c:v>
                </c:pt>
                <c:pt idx="2962">
                  <c:v>82.0</c:v>
                </c:pt>
                <c:pt idx="2963">
                  <c:v>80.0</c:v>
                </c:pt>
                <c:pt idx="2964">
                  <c:v>79.0</c:v>
                </c:pt>
                <c:pt idx="2965">
                  <c:v>81.0</c:v>
                </c:pt>
                <c:pt idx="2966">
                  <c:v>80.0</c:v>
                </c:pt>
                <c:pt idx="2967">
                  <c:v>79.0</c:v>
                </c:pt>
                <c:pt idx="2968">
                  <c:v>81.0</c:v>
                </c:pt>
                <c:pt idx="2969">
                  <c:v>80.0</c:v>
                </c:pt>
                <c:pt idx="2970">
                  <c:v>80.0</c:v>
                </c:pt>
                <c:pt idx="2971">
                  <c:v>78.0</c:v>
                </c:pt>
                <c:pt idx="2972">
                  <c:v>82.0</c:v>
                </c:pt>
                <c:pt idx="2973">
                  <c:v>80.0</c:v>
                </c:pt>
                <c:pt idx="2974">
                  <c:v>80.0</c:v>
                </c:pt>
                <c:pt idx="2975">
                  <c:v>80.0</c:v>
                </c:pt>
                <c:pt idx="2976">
                  <c:v>80.0</c:v>
                </c:pt>
                <c:pt idx="2977">
                  <c:v>79.0</c:v>
                </c:pt>
                <c:pt idx="2978">
                  <c:v>81.0</c:v>
                </c:pt>
                <c:pt idx="2979">
                  <c:v>79.0</c:v>
                </c:pt>
                <c:pt idx="2980">
                  <c:v>80.0</c:v>
                </c:pt>
                <c:pt idx="2981">
                  <c:v>78.0</c:v>
                </c:pt>
                <c:pt idx="2982">
                  <c:v>82.0</c:v>
                </c:pt>
                <c:pt idx="2983">
                  <c:v>79.0</c:v>
                </c:pt>
                <c:pt idx="2984">
                  <c:v>81.0</c:v>
                </c:pt>
                <c:pt idx="2985">
                  <c:v>80.0</c:v>
                </c:pt>
                <c:pt idx="2986">
                  <c:v>79.0</c:v>
                </c:pt>
                <c:pt idx="2987">
                  <c:v>81.0</c:v>
                </c:pt>
                <c:pt idx="2988">
                  <c:v>80.0</c:v>
                </c:pt>
                <c:pt idx="2989">
                  <c:v>80.0</c:v>
                </c:pt>
                <c:pt idx="2990">
                  <c:v>80.0</c:v>
                </c:pt>
                <c:pt idx="2991">
                  <c:v>80.0</c:v>
                </c:pt>
                <c:pt idx="2992">
                  <c:v>80.0</c:v>
                </c:pt>
                <c:pt idx="2993">
                  <c:v>80.0</c:v>
                </c:pt>
                <c:pt idx="2994">
                  <c:v>80.0</c:v>
                </c:pt>
                <c:pt idx="2995">
                  <c:v>80.0</c:v>
                </c:pt>
                <c:pt idx="2996">
                  <c:v>80.0</c:v>
                </c:pt>
                <c:pt idx="2997">
                  <c:v>80.0</c:v>
                </c:pt>
                <c:pt idx="2998">
                  <c:v>80.0</c:v>
                </c:pt>
                <c:pt idx="2999">
                  <c:v>79.0</c:v>
                </c:pt>
              </c:numCache>
            </c:numRef>
          </c:val>
          <c:smooth val="0"/>
        </c:ser>
        <c:ser>
          <c:idx val="1"/>
          <c:order val="1"/>
          <c:tx>
            <c:v>500</c:v>
          </c:tx>
          <c:marker>
            <c:symbol val="none"/>
          </c:marker>
          <c:val>
            <c:numRef>
              <c:f>'500'!$H$2:$H$3001</c:f>
              <c:numCache>
                <c:formatCode>General</c:formatCode>
                <c:ptCount val="3000"/>
                <c:pt idx="0">
                  <c:v>20.0</c:v>
                </c:pt>
                <c:pt idx="1">
                  <c:v>59.0</c:v>
                </c:pt>
                <c:pt idx="2">
                  <c:v>86.0</c:v>
                </c:pt>
                <c:pt idx="3">
                  <c:v>81.0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83.0</c:v>
                </c:pt>
                <c:pt idx="8">
                  <c:v>44.0</c:v>
                </c:pt>
                <c:pt idx="9">
                  <c:v>8.0</c:v>
                </c:pt>
                <c:pt idx="10">
                  <c:v>8.0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9.0</c:v>
                </c:pt>
                <c:pt idx="15">
                  <c:v>7.0</c:v>
                </c:pt>
                <c:pt idx="16">
                  <c:v>47.0</c:v>
                </c:pt>
                <c:pt idx="17">
                  <c:v>82.0</c:v>
                </c:pt>
                <c:pt idx="18">
                  <c:v>80.0</c:v>
                </c:pt>
                <c:pt idx="19">
                  <c:v>81.0</c:v>
                </c:pt>
                <c:pt idx="20">
                  <c:v>83.0</c:v>
                </c:pt>
                <c:pt idx="21">
                  <c:v>83.0</c:v>
                </c:pt>
                <c:pt idx="22">
                  <c:v>85.0</c:v>
                </c:pt>
                <c:pt idx="23">
                  <c:v>85.0</c:v>
                </c:pt>
                <c:pt idx="24">
                  <c:v>80.0</c:v>
                </c:pt>
                <c:pt idx="25">
                  <c:v>82.0</c:v>
                </c:pt>
                <c:pt idx="26">
                  <c:v>87.0</c:v>
                </c:pt>
                <c:pt idx="27">
                  <c:v>85.0</c:v>
                </c:pt>
                <c:pt idx="28">
                  <c:v>85.0</c:v>
                </c:pt>
                <c:pt idx="29">
                  <c:v>86.0</c:v>
                </c:pt>
                <c:pt idx="30">
                  <c:v>84.0</c:v>
                </c:pt>
                <c:pt idx="31">
                  <c:v>84.0</c:v>
                </c:pt>
                <c:pt idx="32">
                  <c:v>84.0</c:v>
                </c:pt>
                <c:pt idx="33">
                  <c:v>81.0</c:v>
                </c:pt>
                <c:pt idx="34">
                  <c:v>81.0</c:v>
                </c:pt>
                <c:pt idx="35">
                  <c:v>84.0</c:v>
                </c:pt>
                <c:pt idx="36">
                  <c:v>83.0</c:v>
                </c:pt>
                <c:pt idx="37">
                  <c:v>84.0</c:v>
                </c:pt>
                <c:pt idx="38">
                  <c:v>83.0</c:v>
                </c:pt>
                <c:pt idx="39">
                  <c:v>80.0</c:v>
                </c:pt>
                <c:pt idx="40">
                  <c:v>81.0</c:v>
                </c:pt>
                <c:pt idx="41">
                  <c:v>84.0</c:v>
                </c:pt>
                <c:pt idx="42">
                  <c:v>86.0</c:v>
                </c:pt>
                <c:pt idx="43">
                  <c:v>84.0</c:v>
                </c:pt>
                <c:pt idx="44">
                  <c:v>80.0</c:v>
                </c:pt>
                <c:pt idx="45">
                  <c:v>80.0</c:v>
                </c:pt>
                <c:pt idx="46">
                  <c:v>84.0</c:v>
                </c:pt>
                <c:pt idx="47">
                  <c:v>84.0</c:v>
                </c:pt>
                <c:pt idx="48">
                  <c:v>81.0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80.0</c:v>
                </c:pt>
                <c:pt idx="53">
                  <c:v>80.0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82.0</c:v>
                </c:pt>
                <c:pt idx="58">
                  <c:v>80.0</c:v>
                </c:pt>
                <c:pt idx="59">
                  <c:v>81.0</c:v>
                </c:pt>
                <c:pt idx="60">
                  <c:v>84.0</c:v>
                </c:pt>
                <c:pt idx="61">
                  <c:v>80.0</c:v>
                </c:pt>
                <c:pt idx="62">
                  <c:v>79.0</c:v>
                </c:pt>
                <c:pt idx="63">
                  <c:v>81.0</c:v>
                </c:pt>
                <c:pt idx="64">
                  <c:v>81.0</c:v>
                </c:pt>
                <c:pt idx="65">
                  <c:v>79.0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79.0</c:v>
                </c:pt>
                <c:pt idx="75">
                  <c:v>80.0</c:v>
                </c:pt>
                <c:pt idx="76">
                  <c:v>84.0</c:v>
                </c:pt>
                <c:pt idx="77">
                  <c:v>84.0</c:v>
                </c:pt>
                <c:pt idx="78">
                  <c:v>81.0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80.0</c:v>
                </c:pt>
                <c:pt idx="83">
                  <c:v>80.0</c:v>
                </c:pt>
                <c:pt idx="84">
                  <c:v>81.0</c:v>
                </c:pt>
                <c:pt idx="85">
                  <c:v>84.0</c:v>
                </c:pt>
                <c:pt idx="86">
                  <c:v>83.0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81.0</c:v>
                </c:pt>
                <c:pt idx="92">
                  <c:v>84.0</c:v>
                </c:pt>
                <c:pt idx="93">
                  <c:v>86.0</c:v>
                </c:pt>
                <c:pt idx="94">
                  <c:v>84.0</c:v>
                </c:pt>
                <c:pt idx="95">
                  <c:v>82.0</c:v>
                </c:pt>
                <c:pt idx="96">
                  <c:v>83.0</c:v>
                </c:pt>
                <c:pt idx="97">
                  <c:v>84.0</c:v>
                </c:pt>
                <c:pt idx="98">
                  <c:v>84.0</c:v>
                </c:pt>
                <c:pt idx="99">
                  <c:v>83.0</c:v>
                </c:pt>
                <c:pt idx="100">
                  <c:v>81.0</c:v>
                </c:pt>
                <c:pt idx="101">
                  <c:v>79.0</c:v>
                </c:pt>
                <c:pt idx="102">
                  <c:v>80.0</c:v>
                </c:pt>
                <c:pt idx="103">
                  <c:v>81.0</c:v>
                </c:pt>
                <c:pt idx="104">
                  <c:v>80.0</c:v>
                </c:pt>
                <c:pt idx="105">
                  <c:v>80.0</c:v>
                </c:pt>
                <c:pt idx="106">
                  <c:v>80.0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80.0</c:v>
                </c:pt>
                <c:pt idx="114">
                  <c:v>80.0</c:v>
                </c:pt>
                <c:pt idx="115">
                  <c:v>107.0</c:v>
                </c:pt>
                <c:pt idx="116">
                  <c:v>108.0</c:v>
                </c:pt>
                <c:pt idx="117">
                  <c:v>81.0</c:v>
                </c:pt>
                <c:pt idx="118">
                  <c:v>79.0</c:v>
                </c:pt>
                <c:pt idx="119">
                  <c:v>80.0</c:v>
                </c:pt>
                <c:pt idx="120">
                  <c:v>81.0</c:v>
                </c:pt>
                <c:pt idx="121">
                  <c:v>80.0</c:v>
                </c:pt>
                <c:pt idx="122">
                  <c:v>80.0</c:v>
                </c:pt>
                <c:pt idx="123">
                  <c:v>80.0</c:v>
                </c:pt>
                <c:pt idx="124">
                  <c:v>80.0</c:v>
                </c:pt>
                <c:pt idx="125">
                  <c:v>80.0</c:v>
                </c:pt>
                <c:pt idx="126">
                  <c:v>80.0</c:v>
                </c:pt>
                <c:pt idx="127">
                  <c:v>80.0</c:v>
                </c:pt>
                <c:pt idx="128">
                  <c:v>79.0</c:v>
                </c:pt>
                <c:pt idx="129">
                  <c:v>80.0</c:v>
                </c:pt>
                <c:pt idx="130">
                  <c:v>81.0</c:v>
                </c:pt>
                <c:pt idx="131">
                  <c:v>80.0</c:v>
                </c:pt>
                <c:pt idx="132">
                  <c:v>80.0</c:v>
                </c:pt>
                <c:pt idx="133">
                  <c:v>80.0</c:v>
                </c:pt>
                <c:pt idx="134">
                  <c:v>80.0</c:v>
                </c:pt>
                <c:pt idx="135">
                  <c:v>80.0</c:v>
                </c:pt>
                <c:pt idx="136">
                  <c:v>80.0</c:v>
                </c:pt>
                <c:pt idx="137">
                  <c:v>83.0</c:v>
                </c:pt>
                <c:pt idx="138">
                  <c:v>83.0</c:v>
                </c:pt>
                <c:pt idx="139">
                  <c:v>81.0</c:v>
                </c:pt>
                <c:pt idx="140">
                  <c:v>81.0</c:v>
                </c:pt>
                <c:pt idx="141">
                  <c:v>82.0</c:v>
                </c:pt>
                <c:pt idx="142">
                  <c:v>84.0</c:v>
                </c:pt>
                <c:pt idx="143">
                  <c:v>81.0</c:v>
                </c:pt>
                <c:pt idx="144">
                  <c:v>80.0</c:v>
                </c:pt>
                <c:pt idx="145">
                  <c:v>81.0</c:v>
                </c:pt>
                <c:pt idx="146">
                  <c:v>83.0</c:v>
                </c:pt>
                <c:pt idx="147">
                  <c:v>84.0</c:v>
                </c:pt>
                <c:pt idx="148">
                  <c:v>80.0</c:v>
                </c:pt>
                <c:pt idx="149">
                  <c:v>80.0</c:v>
                </c:pt>
                <c:pt idx="150">
                  <c:v>81.0</c:v>
                </c:pt>
                <c:pt idx="151">
                  <c:v>80.0</c:v>
                </c:pt>
                <c:pt idx="152">
                  <c:v>80.0</c:v>
                </c:pt>
                <c:pt idx="153">
                  <c:v>83.0</c:v>
                </c:pt>
                <c:pt idx="154">
                  <c:v>80.0</c:v>
                </c:pt>
                <c:pt idx="155">
                  <c:v>81.0</c:v>
                </c:pt>
                <c:pt idx="156">
                  <c:v>83.0</c:v>
                </c:pt>
                <c:pt idx="157">
                  <c:v>80.0</c:v>
                </c:pt>
                <c:pt idx="158">
                  <c:v>82.0</c:v>
                </c:pt>
                <c:pt idx="159">
                  <c:v>84.0</c:v>
                </c:pt>
                <c:pt idx="160">
                  <c:v>82.0</c:v>
                </c:pt>
                <c:pt idx="161">
                  <c:v>80.0</c:v>
                </c:pt>
                <c:pt idx="162">
                  <c:v>80.0</c:v>
                </c:pt>
                <c:pt idx="163">
                  <c:v>80.0</c:v>
                </c:pt>
                <c:pt idx="164">
                  <c:v>80.0</c:v>
                </c:pt>
                <c:pt idx="165">
                  <c:v>80.0</c:v>
                </c:pt>
                <c:pt idx="166">
                  <c:v>81.0</c:v>
                </c:pt>
                <c:pt idx="167">
                  <c:v>85.0</c:v>
                </c:pt>
                <c:pt idx="168">
                  <c:v>87.0</c:v>
                </c:pt>
                <c:pt idx="169">
                  <c:v>86.0</c:v>
                </c:pt>
                <c:pt idx="170">
                  <c:v>83.0</c:v>
                </c:pt>
                <c:pt idx="171">
                  <c:v>80.0</c:v>
                </c:pt>
                <c:pt idx="172">
                  <c:v>81.0</c:v>
                </c:pt>
                <c:pt idx="173">
                  <c:v>81.0</c:v>
                </c:pt>
                <c:pt idx="174">
                  <c:v>80.0</c:v>
                </c:pt>
                <c:pt idx="175">
                  <c:v>81.0</c:v>
                </c:pt>
                <c:pt idx="176">
                  <c:v>84.0</c:v>
                </c:pt>
                <c:pt idx="177">
                  <c:v>83.0</c:v>
                </c:pt>
                <c:pt idx="178">
                  <c:v>80.0</c:v>
                </c:pt>
                <c:pt idx="179">
                  <c:v>83.0</c:v>
                </c:pt>
                <c:pt idx="180">
                  <c:v>83.0</c:v>
                </c:pt>
                <c:pt idx="181">
                  <c:v>80.0</c:v>
                </c:pt>
                <c:pt idx="182">
                  <c:v>81.0</c:v>
                </c:pt>
                <c:pt idx="183">
                  <c:v>83.0</c:v>
                </c:pt>
                <c:pt idx="184">
                  <c:v>83.0</c:v>
                </c:pt>
                <c:pt idx="185">
                  <c:v>80.0</c:v>
                </c:pt>
                <c:pt idx="186">
                  <c:v>80.0</c:v>
                </c:pt>
                <c:pt idx="187">
                  <c:v>81.0</c:v>
                </c:pt>
                <c:pt idx="188">
                  <c:v>80.0</c:v>
                </c:pt>
                <c:pt idx="189">
                  <c:v>81.0</c:v>
                </c:pt>
                <c:pt idx="190">
                  <c:v>84.0</c:v>
                </c:pt>
                <c:pt idx="191">
                  <c:v>83.0</c:v>
                </c:pt>
                <c:pt idx="192">
                  <c:v>80.0</c:v>
                </c:pt>
                <c:pt idx="193">
                  <c:v>79.0</c:v>
                </c:pt>
                <c:pt idx="194">
                  <c:v>80.0</c:v>
                </c:pt>
                <c:pt idx="195">
                  <c:v>83.0</c:v>
                </c:pt>
                <c:pt idx="196">
                  <c:v>82.0</c:v>
                </c:pt>
                <c:pt idx="197">
                  <c:v>80.0</c:v>
                </c:pt>
                <c:pt idx="198">
                  <c:v>80.0</c:v>
                </c:pt>
                <c:pt idx="199">
                  <c:v>81.0</c:v>
                </c:pt>
                <c:pt idx="200">
                  <c:v>80.0</c:v>
                </c:pt>
                <c:pt idx="201">
                  <c:v>79.0</c:v>
                </c:pt>
                <c:pt idx="202">
                  <c:v>82.0</c:v>
                </c:pt>
                <c:pt idx="203">
                  <c:v>85.0</c:v>
                </c:pt>
                <c:pt idx="204">
                  <c:v>83.0</c:v>
                </c:pt>
                <c:pt idx="205">
                  <c:v>82.0</c:v>
                </c:pt>
                <c:pt idx="206">
                  <c:v>79.0</c:v>
                </c:pt>
                <c:pt idx="207">
                  <c:v>82.0</c:v>
                </c:pt>
                <c:pt idx="208">
                  <c:v>44.0</c:v>
                </c:pt>
                <c:pt idx="209">
                  <c:v>80.0</c:v>
                </c:pt>
                <c:pt idx="210">
                  <c:v>80.0</c:v>
                </c:pt>
                <c:pt idx="211">
                  <c:v>43.0</c:v>
                </c:pt>
                <c:pt idx="212">
                  <c:v>83.0</c:v>
                </c:pt>
                <c:pt idx="213">
                  <c:v>81.0</c:v>
                </c:pt>
                <c:pt idx="214">
                  <c:v>80.0</c:v>
                </c:pt>
                <c:pt idx="215">
                  <c:v>80.0</c:v>
                </c:pt>
                <c:pt idx="216">
                  <c:v>80.0</c:v>
                </c:pt>
                <c:pt idx="217">
                  <c:v>83.0</c:v>
                </c:pt>
                <c:pt idx="218">
                  <c:v>82.0</c:v>
                </c:pt>
                <c:pt idx="219">
                  <c:v>81.0</c:v>
                </c:pt>
                <c:pt idx="220">
                  <c:v>81.0</c:v>
                </c:pt>
                <c:pt idx="221">
                  <c:v>80.0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81.0</c:v>
                </c:pt>
                <c:pt idx="226">
                  <c:v>81.0</c:v>
                </c:pt>
                <c:pt idx="227">
                  <c:v>84.0</c:v>
                </c:pt>
                <c:pt idx="228">
                  <c:v>82.0</c:v>
                </c:pt>
                <c:pt idx="229">
                  <c:v>80.0</c:v>
                </c:pt>
                <c:pt idx="230">
                  <c:v>81.0</c:v>
                </c:pt>
                <c:pt idx="231">
                  <c:v>80.0</c:v>
                </c:pt>
                <c:pt idx="232">
                  <c:v>83.0</c:v>
                </c:pt>
                <c:pt idx="233">
                  <c:v>82.0</c:v>
                </c:pt>
                <c:pt idx="234">
                  <c:v>81.0</c:v>
                </c:pt>
                <c:pt idx="235">
                  <c:v>82.0</c:v>
                </c:pt>
                <c:pt idx="236">
                  <c:v>81.0</c:v>
                </c:pt>
                <c:pt idx="237">
                  <c:v>79.0</c:v>
                </c:pt>
                <c:pt idx="238">
                  <c:v>83.0</c:v>
                </c:pt>
                <c:pt idx="239">
                  <c:v>84.0</c:v>
                </c:pt>
                <c:pt idx="240">
                  <c:v>79.0</c:v>
                </c:pt>
                <c:pt idx="241">
                  <c:v>80.0</c:v>
                </c:pt>
                <c:pt idx="242">
                  <c:v>81.0</c:v>
                </c:pt>
                <c:pt idx="243">
                  <c:v>81.0</c:v>
                </c:pt>
                <c:pt idx="244">
                  <c:v>80.0</c:v>
                </c:pt>
                <c:pt idx="245">
                  <c:v>82.0</c:v>
                </c:pt>
                <c:pt idx="246">
                  <c:v>83.0</c:v>
                </c:pt>
                <c:pt idx="247">
                  <c:v>81.0</c:v>
                </c:pt>
                <c:pt idx="248">
                  <c:v>85.0</c:v>
                </c:pt>
                <c:pt idx="249">
                  <c:v>83.0</c:v>
                </c:pt>
                <c:pt idx="250">
                  <c:v>79.0</c:v>
                </c:pt>
                <c:pt idx="251">
                  <c:v>80.0</c:v>
                </c:pt>
                <c:pt idx="252">
                  <c:v>81.0</c:v>
                </c:pt>
                <c:pt idx="253">
                  <c:v>82.0</c:v>
                </c:pt>
                <c:pt idx="254">
                  <c:v>80.0</c:v>
                </c:pt>
                <c:pt idx="255">
                  <c:v>84.0</c:v>
                </c:pt>
                <c:pt idx="256">
                  <c:v>84.0</c:v>
                </c:pt>
                <c:pt idx="257">
                  <c:v>82.0</c:v>
                </c:pt>
                <c:pt idx="258">
                  <c:v>84.0</c:v>
                </c:pt>
                <c:pt idx="259">
                  <c:v>80.0</c:v>
                </c:pt>
                <c:pt idx="260">
                  <c:v>79.0</c:v>
                </c:pt>
                <c:pt idx="261">
                  <c:v>80.0</c:v>
                </c:pt>
                <c:pt idx="262">
                  <c:v>81.0</c:v>
                </c:pt>
                <c:pt idx="263">
                  <c:v>80.0</c:v>
                </c:pt>
                <c:pt idx="264">
                  <c:v>80.0</c:v>
                </c:pt>
                <c:pt idx="265">
                  <c:v>80.0</c:v>
                </c:pt>
                <c:pt idx="266">
                  <c:v>80.0</c:v>
                </c:pt>
                <c:pt idx="267">
                  <c:v>80.0</c:v>
                </c:pt>
                <c:pt idx="268">
                  <c:v>80.0</c:v>
                </c:pt>
                <c:pt idx="269">
                  <c:v>80.0</c:v>
                </c:pt>
                <c:pt idx="270">
                  <c:v>79.0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81.0</c:v>
                </c:pt>
                <c:pt idx="275">
                  <c:v>79.0</c:v>
                </c:pt>
                <c:pt idx="276">
                  <c:v>80.0</c:v>
                </c:pt>
                <c:pt idx="277">
                  <c:v>81.0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80.0</c:v>
                </c:pt>
                <c:pt idx="285">
                  <c:v>80.0</c:v>
                </c:pt>
                <c:pt idx="286">
                  <c:v>83.0</c:v>
                </c:pt>
                <c:pt idx="287">
                  <c:v>44.0</c:v>
                </c:pt>
                <c:pt idx="288">
                  <c:v>7.0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7.0</c:v>
                </c:pt>
                <c:pt idx="294">
                  <c:v>8.0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46.0</c:v>
                </c:pt>
                <c:pt idx="305">
                  <c:v>46.0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45.0</c:v>
                </c:pt>
                <c:pt idx="317">
                  <c:v>47.0</c:v>
                </c:pt>
                <c:pt idx="318">
                  <c:v>44.0</c:v>
                </c:pt>
                <c:pt idx="319">
                  <c:v>44.0</c:v>
                </c:pt>
                <c:pt idx="320">
                  <c:v>7.0</c:v>
                </c:pt>
                <c:pt idx="321">
                  <c:v>7.0</c:v>
                </c:pt>
                <c:pt idx="322">
                  <c:v>8.0</c:v>
                </c:pt>
                <c:pt idx="323">
                  <c:v>7.0</c:v>
                </c:pt>
                <c:pt idx="324">
                  <c:v>81.0</c:v>
                </c:pt>
                <c:pt idx="325">
                  <c:v>82.0</c:v>
                </c:pt>
                <c:pt idx="326">
                  <c:v>80.0</c:v>
                </c:pt>
                <c:pt idx="327">
                  <c:v>80.0</c:v>
                </c:pt>
                <c:pt idx="328">
                  <c:v>8.0</c:v>
                </c:pt>
                <c:pt idx="329">
                  <c:v>8.0</c:v>
                </c:pt>
                <c:pt idx="330">
                  <c:v>44.0</c:v>
                </c:pt>
                <c:pt idx="331">
                  <c:v>44.0</c:v>
                </c:pt>
                <c:pt idx="332">
                  <c:v>7.0</c:v>
                </c:pt>
                <c:pt idx="333">
                  <c:v>47.0</c:v>
                </c:pt>
                <c:pt idx="334">
                  <c:v>82.0</c:v>
                </c:pt>
                <c:pt idx="335">
                  <c:v>84.0</c:v>
                </c:pt>
                <c:pt idx="336">
                  <c:v>83.0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82.0</c:v>
                </c:pt>
                <c:pt idx="343">
                  <c:v>43.0</c:v>
                </c:pt>
                <c:pt idx="344">
                  <c:v>46.0</c:v>
                </c:pt>
                <c:pt idx="345">
                  <c:v>46.0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7.0</c:v>
                </c:pt>
                <c:pt idx="351">
                  <c:v>7.0</c:v>
                </c:pt>
                <c:pt idx="352">
                  <c:v>8.0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82.0</c:v>
                </c:pt>
                <c:pt idx="357">
                  <c:v>83.0</c:v>
                </c:pt>
                <c:pt idx="358">
                  <c:v>7.0</c:v>
                </c:pt>
                <c:pt idx="359">
                  <c:v>17.0</c:v>
                </c:pt>
                <c:pt idx="360">
                  <c:v>53.0</c:v>
                </c:pt>
                <c:pt idx="361">
                  <c:v>82.0</c:v>
                </c:pt>
                <c:pt idx="362">
                  <c:v>80.0</c:v>
                </c:pt>
                <c:pt idx="363">
                  <c:v>80.0</c:v>
                </c:pt>
                <c:pt idx="364">
                  <c:v>80.0</c:v>
                </c:pt>
                <c:pt idx="365">
                  <c:v>80.0</c:v>
                </c:pt>
                <c:pt idx="366">
                  <c:v>81.0</c:v>
                </c:pt>
                <c:pt idx="367">
                  <c:v>84.0</c:v>
                </c:pt>
                <c:pt idx="368">
                  <c:v>83.0</c:v>
                </c:pt>
                <c:pt idx="369">
                  <c:v>87.0</c:v>
                </c:pt>
                <c:pt idx="370">
                  <c:v>87.0</c:v>
                </c:pt>
                <c:pt idx="371">
                  <c:v>81.0</c:v>
                </c:pt>
                <c:pt idx="372">
                  <c:v>84.0</c:v>
                </c:pt>
                <c:pt idx="373">
                  <c:v>84.0</c:v>
                </c:pt>
                <c:pt idx="374">
                  <c:v>81.0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79.0</c:v>
                </c:pt>
                <c:pt idx="380">
                  <c:v>80.0</c:v>
                </c:pt>
                <c:pt idx="381">
                  <c:v>81.0</c:v>
                </c:pt>
                <c:pt idx="382">
                  <c:v>80.0</c:v>
                </c:pt>
                <c:pt idx="383">
                  <c:v>80.0</c:v>
                </c:pt>
                <c:pt idx="384">
                  <c:v>79.0</c:v>
                </c:pt>
                <c:pt idx="385">
                  <c:v>80.0</c:v>
                </c:pt>
                <c:pt idx="386">
                  <c:v>81.0</c:v>
                </c:pt>
                <c:pt idx="387">
                  <c:v>80.0</c:v>
                </c:pt>
                <c:pt idx="388">
                  <c:v>79.0</c:v>
                </c:pt>
                <c:pt idx="389">
                  <c:v>80.0</c:v>
                </c:pt>
                <c:pt idx="390">
                  <c:v>84.0</c:v>
                </c:pt>
                <c:pt idx="391">
                  <c:v>43.0</c:v>
                </c:pt>
                <c:pt idx="392">
                  <c:v>7.0</c:v>
                </c:pt>
                <c:pt idx="393">
                  <c:v>7.0</c:v>
                </c:pt>
                <c:pt idx="394">
                  <c:v>8.0</c:v>
                </c:pt>
                <c:pt idx="395">
                  <c:v>8.0</c:v>
                </c:pt>
                <c:pt idx="396">
                  <c:v>82.0</c:v>
                </c:pt>
                <c:pt idx="397">
                  <c:v>82.0</c:v>
                </c:pt>
                <c:pt idx="398">
                  <c:v>43.0</c:v>
                </c:pt>
                <c:pt idx="399">
                  <c:v>43.0</c:v>
                </c:pt>
                <c:pt idx="400">
                  <c:v>45.0</c:v>
                </c:pt>
                <c:pt idx="401">
                  <c:v>45.0</c:v>
                </c:pt>
                <c:pt idx="402">
                  <c:v>6.0</c:v>
                </c:pt>
                <c:pt idx="403">
                  <c:v>6.0</c:v>
                </c:pt>
                <c:pt idx="404">
                  <c:v>7.0</c:v>
                </c:pt>
                <c:pt idx="405">
                  <c:v>7.0</c:v>
                </c:pt>
                <c:pt idx="406">
                  <c:v>47.0</c:v>
                </c:pt>
                <c:pt idx="407">
                  <c:v>47.0</c:v>
                </c:pt>
                <c:pt idx="408">
                  <c:v>8.0</c:v>
                </c:pt>
                <c:pt idx="409">
                  <c:v>8.0</c:v>
                </c:pt>
                <c:pt idx="410">
                  <c:v>7.0</c:v>
                </c:pt>
                <c:pt idx="411">
                  <c:v>47.0</c:v>
                </c:pt>
                <c:pt idx="412">
                  <c:v>81.0</c:v>
                </c:pt>
                <c:pt idx="413">
                  <c:v>80.0</c:v>
                </c:pt>
                <c:pt idx="414">
                  <c:v>80.0</c:v>
                </c:pt>
                <c:pt idx="415">
                  <c:v>80.0</c:v>
                </c:pt>
                <c:pt idx="416">
                  <c:v>80.0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79.0</c:v>
                </c:pt>
                <c:pt idx="421">
                  <c:v>80.0</c:v>
                </c:pt>
                <c:pt idx="422">
                  <c:v>81.0</c:v>
                </c:pt>
                <c:pt idx="423">
                  <c:v>80.0</c:v>
                </c:pt>
                <c:pt idx="424">
                  <c:v>83.0</c:v>
                </c:pt>
                <c:pt idx="425">
                  <c:v>78.0</c:v>
                </c:pt>
                <c:pt idx="426">
                  <c:v>77.0</c:v>
                </c:pt>
                <c:pt idx="427">
                  <c:v>81.0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79.0</c:v>
                </c:pt>
                <c:pt idx="432">
                  <c:v>80.0</c:v>
                </c:pt>
                <c:pt idx="433">
                  <c:v>81.0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81.0</c:v>
                </c:pt>
                <c:pt idx="440">
                  <c:v>83.0</c:v>
                </c:pt>
                <c:pt idx="441">
                  <c:v>83.0</c:v>
                </c:pt>
                <c:pt idx="442">
                  <c:v>81.0</c:v>
                </c:pt>
                <c:pt idx="443">
                  <c:v>80.0</c:v>
                </c:pt>
                <c:pt idx="444">
                  <c:v>80.0</c:v>
                </c:pt>
                <c:pt idx="445">
                  <c:v>79.0</c:v>
                </c:pt>
                <c:pt idx="446">
                  <c:v>79.0</c:v>
                </c:pt>
                <c:pt idx="447">
                  <c:v>81.0</c:v>
                </c:pt>
                <c:pt idx="448">
                  <c:v>81.0</c:v>
                </c:pt>
                <c:pt idx="449">
                  <c:v>79.0</c:v>
                </c:pt>
                <c:pt idx="450">
                  <c:v>80.0</c:v>
                </c:pt>
                <c:pt idx="451">
                  <c:v>81.0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81.0</c:v>
                </c:pt>
                <c:pt idx="460">
                  <c:v>83.0</c:v>
                </c:pt>
                <c:pt idx="461">
                  <c:v>79.0</c:v>
                </c:pt>
                <c:pt idx="462">
                  <c:v>81.0</c:v>
                </c:pt>
                <c:pt idx="463">
                  <c:v>84.0</c:v>
                </c:pt>
                <c:pt idx="464">
                  <c:v>80.0</c:v>
                </c:pt>
                <c:pt idx="465">
                  <c:v>79.0</c:v>
                </c:pt>
                <c:pt idx="466">
                  <c:v>79.0</c:v>
                </c:pt>
                <c:pt idx="467">
                  <c:v>82.0</c:v>
                </c:pt>
                <c:pt idx="468">
                  <c:v>84.0</c:v>
                </c:pt>
                <c:pt idx="469">
                  <c:v>79.0</c:v>
                </c:pt>
                <c:pt idx="470">
                  <c:v>80.0</c:v>
                </c:pt>
                <c:pt idx="471">
                  <c:v>84.0</c:v>
                </c:pt>
                <c:pt idx="472">
                  <c:v>81.0</c:v>
                </c:pt>
                <c:pt idx="473">
                  <c:v>80.0</c:v>
                </c:pt>
                <c:pt idx="474">
                  <c:v>80.0</c:v>
                </c:pt>
                <c:pt idx="475">
                  <c:v>80.0</c:v>
                </c:pt>
                <c:pt idx="476">
                  <c:v>80.0</c:v>
                </c:pt>
                <c:pt idx="477">
                  <c:v>80.0</c:v>
                </c:pt>
                <c:pt idx="478">
                  <c:v>80.0</c:v>
                </c:pt>
                <c:pt idx="479">
                  <c:v>80.0</c:v>
                </c:pt>
                <c:pt idx="480">
                  <c:v>80.0</c:v>
                </c:pt>
                <c:pt idx="481">
                  <c:v>80.0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80.0</c:v>
                </c:pt>
                <c:pt idx="490">
                  <c:v>80.0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80.0</c:v>
                </c:pt>
                <c:pt idx="495">
                  <c:v>80.0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80.0</c:v>
                </c:pt>
                <c:pt idx="500">
                  <c:v>80.0</c:v>
                </c:pt>
                <c:pt idx="501">
                  <c:v>80.0</c:v>
                </c:pt>
                <c:pt idx="502">
                  <c:v>80.0</c:v>
                </c:pt>
                <c:pt idx="503">
                  <c:v>79.0</c:v>
                </c:pt>
                <c:pt idx="504">
                  <c:v>80.0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81.0</c:v>
                </c:pt>
                <c:pt idx="510">
                  <c:v>82.0</c:v>
                </c:pt>
                <c:pt idx="511">
                  <c:v>83.0</c:v>
                </c:pt>
                <c:pt idx="512">
                  <c:v>82.0</c:v>
                </c:pt>
                <c:pt idx="513">
                  <c:v>80.0</c:v>
                </c:pt>
                <c:pt idx="514">
                  <c:v>80.0</c:v>
                </c:pt>
                <c:pt idx="515">
                  <c:v>79.0</c:v>
                </c:pt>
                <c:pt idx="516">
                  <c:v>80.0</c:v>
                </c:pt>
                <c:pt idx="517">
                  <c:v>81.0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79.0</c:v>
                </c:pt>
                <c:pt idx="534">
                  <c:v>81.0</c:v>
                </c:pt>
                <c:pt idx="535">
                  <c:v>84.0</c:v>
                </c:pt>
                <c:pt idx="536">
                  <c:v>83.0</c:v>
                </c:pt>
                <c:pt idx="537">
                  <c:v>81.0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80.0</c:v>
                </c:pt>
                <c:pt idx="543">
                  <c:v>79.0</c:v>
                </c:pt>
                <c:pt idx="544">
                  <c:v>79.0</c:v>
                </c:pt>
                <c:pt idx="545">
                  <c:v>81.0</c:v>
                </c:pt>
                <c:pt idx="546">
                  <c:v>79.0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81.0</c:v>
                </c:pt>
                <c:pt idx="551">
                  <c:v>80.0</c:v>
                </c:pt>
                <c:pt idx="552">
                  <c:v>80.0</c:v>
                </c:pt>
                <c:pt idx="553">
                  <c:v>79.0</c:v>
                </c:pt>
                <c:pt idx="554">
                  <c:v>80.0</c:v>
                </c:pt>
                <c:pt idx="555">
                  <c:v>80.0</c:v>
                </c:pt>
                <c:pt idx="556">
                  <c:v>79.0</c:v>
                </c:pt>
                <c:pt idx="557">
                  <c:v>81.0</c:v>
                </c:pt>
                <c:pt idx="558">
                  <c:v>80.0</c:v>
                </c:pt>
                <c:pt idx="559">
                  <c:v>79.0</c:v>
                </c:pt>
                <c:pt idx="560">
                  <c:v>81.0</c:v>
                </c:pt>
                <c:pt idx="561">
                  <c:v>84.0</c:v>
                </c:pt>
                <c:pt idx="562">
                  <c:v>84.0</c:v>
                </c:pt>
                <c:pt idx="563">
                  <c:v>80.0</c:v>
                </c:pt>
                <c:pt idx="564">
                  <c:v>80.0</c:v>
                </c:pt>
                <c:pt idx="565">
                  <c:v>81.0</c:v>
                </c:pt>
                <c:pt idx="566">
                  <c:v>80.0</c:v>
                </c:pt>
                <c:pt idx="567">
                  <c:v>80.0</c:v>
                </c:pt>
                <c:pt idx="568">
                  <c:v>80.0</c:v>
                </c:pt>
                <c:pt idx="569">
                  <c:v>80.0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79.0</c:v>
                </c:pt>
                <c:pt idx="574">
                  <c:v>80.0</c:v>
                </c:pt>
                <c:pt idx="575">
                  <c:v>81.0</c:v>
                </c:pt>
                <c:pt idx="576">
                  <c:v>80.0</c:v>
                </c:pt>
                <c:pt idx="577">
                  <c:v>80.0</c:v>
                </c:pt>
                <c:pt idx="578">
                  <c:v>79.0</c:v>
                </c:pt>
                <c:pt idx="579">
                  <c:v>80.0</c:v>
                </c:pt>
                <c:pt idx="580">
                  <c:v>81.0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80.0</c:v>
                </c:pt>
                <c:pt idx="586">
                  <c:v>80.0</c:v>
                </c:pt>
                <c:pt idx="587">
                  <c:v>80.0</c:v>
                </c:pt>
                <c:pt idx="588">
                  <c:v>79.0</c:v>
                </c:pt>
                <c:pt idx="589">
                  <c:v>80.0</c:v>
                </c:pt>
                <c:pt idx="590">
                  <c:v>81.0</c:v>
                </c:pt>
                <c:pt idx="591">
                  <c:v>80.0</c:v>
                </c:pt>
                <c:pt idx="592">
                  <c:v>80.0</c:v>
                </c:pt>
                <c:pt idx="593">
                  <c:v>79.0</c:v>
                </c:pt>
                <c:pt idx="594">
                  <c:v>80.0</c:v>
                </c:pt>
                <c:pt idx="595">
                  <c:v>81.0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80.0</c:v>
                </c:pt>
                <c:pt idx="602">
                  <c:v>80.0</c:v>
                </c:pt>
                <c:pt idx="603">
                  <c:v>80.0</c:v>
                </c:pt>
                <c:pt idx="604">
                  <c:v>79.0</c:v>
                </c:pt>
                <c:pt idx="605">
                  <c:v>80.0</c:v>
                </c:pt>
                <c:pt idx="606">
                  <c:v>81.0</c:v>
                </c:pt>
                <c:pt idx="607">
                  <c:v>80.0</c:v>
                </c:pt>
                <c:pt idx="608">
                  <c:v>79.0</c:v>
                </c:pt>
                <c:pt idx="609">
                  <c:v>80.0</c:v>
                </c:pt>
                <c:pt idx="610">
                  <c:v>81.0</c:v>
                </c:pt>
                <c:pt idx="611">
                  <c:v>80.0</c:v>
                </c:pt>
                <c:pt idx="612">
                  <c:v>80.0</c:v>
                </c:pt>
                <c:pt idx="613">
                  <c:v>80.0</c:v>
                </c:pt>
                <c:pt idx="614">
                  <c:v>80.0</c:v>
                </c:pt>
                <c:pt idx="615">
                  <c:v>80.0</c:v>
                </c:pt>
                <c:pt idx="616">
                  <c:v>80.0</c:v>
                </c:pt>
                <c:pt idx="617">
                  <c:v>80.0</c:v>
                </c:pt>
                <c:pt idx="618">
                  <c:v>90.0</c:v>
                </c:pt>
                <c:pt idx="619">
                  <c:v>84.0</c:v>
                </c:pt>
                <c:pt idx="620">
                  <c:v>40.0</c:v>
                </c:pt>
                <c:pt idx="621">
                  <c:v>8.0</c:v>
                </c:pt>
                <c:pt idx="622">
                  <c:v>7.0</c:v>
                </c:pt>
                <c:pt idx="623">
                  <c:v>6.0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6.0</c:v>
                </c:pt>
                <c:pt idx="630">
                  <c:v>82.0</c:v>
                </c:pt>
                <c:pt idx="631">
                  <c:v>83.0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6.0</c:v>
                </c:pt>
                <c:pt idx="636">
                  <c:v>82.0</c:v>
                </c:pt>
                <c:pt idx="637">
                  <c:v>82.0</c:v>
                </c:pt>
                <c:pt idx="638">
                  <c:v>7.0</c:v>
                </c:pt>
                <c:pt idx="639">
                  <c:v>8.0</c:v>
                </c:pt>
                <c:pt idx="640">
                  <c:v>7.0</c:v>
                </c:pt>
                <c:pt idx="641">
                  <c:v>7.0</c:v>
                </c:pt>
                <c:pt idx="642">
                  <c:v>7.0</c:v>
                </c:pt>
                <c:pt idx="643">
                  <c:v>7.0</c:v>
                </c:pt>
                <c:pt idx="644">
                  <c:v>8.0</c:v>
                </c:pt>
                <c:pt idx="645">
                  <c:v>8.0</c:v>
                </c:pt>
                <c:pt idx="646">
                  <c:v>7.0</c:v>
                </c:pt>
                <c:pt idx="647">
                  <c:v>7.0</c:v>
                </c:pt>
                <c:pt idx="648">
                  <c:v>4.0</c:v>
                </c:pt>
                <c:pt idx="649">
                  <c:v>42.0</c:v>
                </c:pt>
                <c:pt idx="650">
                  <c:v>99.0</c:v>
                </c:pt>
                <c:pt idx="651">
                  <c:v>101.0</c:v>
                </c:pt>
                <c:pt idx="652">
                  <c:v>81.0</c:v>
                </c:pt>
                <c:pt idx="653">
                  <c:v>79.0</c:v>
                </c:pt>
                <c:pt idx="654">
                  <c:v>80.0</c:v>
                </c:pt>
                <c:pt idx="655">
                  <c:v>81.0</c:v>
                </c:pt>
                <c:pt idx="656">
                  <c:v>80.0</c:v>
                </c:pt>
                <c:pt idx="657">
                  <c:v>80.0</c:v>
                </c:pt>
                <c:pt idx="658">
                  <c:v>79.0</c:v>
                </c:pt>
                <c:pt idx="659">
                  <c:v>80.0</c:v>
                </c:pt>
                <c:pt idx="660">
                  <c:v>81.0</c:v>
                </c:pt>
                <c:pt idx="661">
                  <c:v>79.0</c:v>
                </c:pt>
                <c:pt idx="662">
                  <c:v>80.0</c:v>
                </c:pt>
                <c:pt idx="663">
                  <c:v>80.0</c:v>
                </c:pt>
                <c:pt idx="664">
                  <c:v>80.0</c:v>
                </c:pt>
                <c:pt idx="665">
                  <c:v>81.0</c:v>
                </c:pt>
                <c:pt idx="666">
                  <c:v>80.0</c:v>
                </c:pt>
                <c:pt idx="667">
                  <c:v>80.0</c:v>
                </c:pt>
                <c:pt idx="668">
                  <c:v>79.0</c:v>
                </c:pt>
                <c:pt idx="669">
                  <c:v>80.0</c:v>
                </c:pt>
                <c:pt idx="670">
                  <c:v>81.0</c:v>
                </c:pt>
                <c:pt idx="671">
                  <c:v>80.0</c:v>
                </c:pt>
                <c:pt idx="672">
                  <c:v>80.0</c:v>
                </c:pt>
                <c:pt idx="673">
                  <c:v>79.0</c:v>
                </c:pt>
                <c:pt idx="674">
                  <c:v>80.0</c:v>
                </c:pt>
                <c:pt idx="675">
                  <c:v>81.0</c:v>
                </c:pt>
                <c:pt idx="676">
                  <c:v>80.0</c:v>
                </c:pt>
                <c:pt idx="677">
                  <c:v>80.0</c:v>
                </c:pt>
                <c:pt idx="678">
                  <c:v>79.0</c:v>
                </c:pt>
                <c:pt idx="679">
                  <c:v>80.0</c:v>
                </c:pt>
                <c:pt idx="680">
                  <c:v>80.0</c:v>
                </c:pt>
                <c:pt idx="681">
                  <c:v>80.0</c:v>
                </c:pt>
                <c:pt idx="682">
                  <c:v>80.0</c:v>
                </c:pt>
                <c:pt idx="683">
                  <c:v>80.0</c:v>
                </c:pt>
                <c:pt idx="684">
                  <c:v>80.0</c:v>
                </c:pt>
                <c:pt idx="685">
                  <c:v>79.0</c:v>
                </c:pt>
                <c:pt idx="686">
                  <c:v>80.0</c:v>
                </c:pt>
                <c:pt idx="687">
                  <c:v>81.0</c:v>
                </c:pt>
                <c:pt idx="688">
                  <c:v>79.0</c:v>
                </c:pt>
                <c:pt idx="689">
                  <c:v>80.0</c:v>
                </c:pt>
                <c:pt idx="690">
                  <c:v>81.0</c:v>
                </c:pt>
                <c:pt idx="691">
                  <c:v>80.0</c:v>
                </c:pt>
                <c:pt idx="692">
                  <c:v>80.0</c:v>
                </c:pt>
                <c:pt idx="693">
                  <c:v>80.0</c:v>
                </c:pt>
                <c:pt idx="694">
                  <c:v>80.0</c:v>
                </c:pt>
                <c:pt idx="695">
                  <c:v>80.0</c:v>
                </c:pt>
                <c:pt idx="696">
                  <c:v>80.0</c:v>
                </c:pt>
                <c:pt idx="697">
                  <c:v>80.0</c:v>
                </c:pt>
                <c:pt idx="698">
                  <c:v>79.0</c:v>
                </c:pt>
                <c:pt idx="699">
                  <c:v>80.0</c:v>
                </c:pt>
                <c:pt idx="700">
                  <c:v>81.0</c:v>
                </c:pt>
                <c:pt idx="701">
                  <c:v>79.0</c:v>
                </c:pt>
                <c:pt idx="702">
                  <c:v>80.0</c:v>
                </c:pt>
                <c:pt idx="703">
                  <c:v>81.0</c:v>
                </c:pt>
                <c:pt idx="704">
                  <c:v>80.0</c:v>
                </c:pt>
                <c:pt idx="705">
                  <c:v>80.0</c:v>
                </c:pt>
                <c:pt idx="706">
                  <c:v>80.0</c:v>
                </c:pt>
                <c:pt idx="707">
                  <c:v>80.0</c:v>
                </c:pt>
                <c:pt idx="708">
                  <c:v>79.0</c:v>
                </c:pt>
                <c:pt idx="709">
                  <c:v>80.0</c:v>
                </c:pt>
                <c:pt idx="710">
                  <c:v>81.0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79.0</c:v>
                </c:pt>
                <c:pt idx="717">
                  <c:v>80.0</c:v>
                </c:pt>
                <c:pt idx="718">
                  <c:v>81.0</c:v>
                </c:pt>
                <c:pt idx="719">
                  <c:v>80.0</c:v>
                </c:pt>
                <c:pt idx="720">
                  <c:v>80.0</c:v>
                </c:pt>
                <c:pt idx="721">
                  <c:v>79.0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79.0</c:v>
                </c:pt>
                <c:pt idx="731">
                  <c:v>80.0</c:v>
                </c:pt>
                <c:pt idx="732">
                  <c:v>81.0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79.0</c:v>
                </c:pt>
                <c:pt idx="763">
                  <c:v>79.0</c:v>
                </c:pt>
                <c:pt idx="764">
                  <c:v>81.0</c:v>
                </c:pt>
                <c:pt idx="765">
                  <c:v>81.0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79.0</c:v>
                </c:pt>
                <c:pt idx="770">
                  <c:v>80.0</c:v>
                </c:pt>
                <c:pt idx="771">
                  <c:v>81.0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79.0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80.0</c:v>
                </c:pt>
                <c:pt idx="800">
                  <c:v>80.0</c:v>
                </c:pt>
                <c:pt idx="801">
                  <c:v>80.0</c:v>
                </c:pt>
                <c:pt idx="802">
                  <c:v>80.0</c:v>
                </c:pt>
                <c:pt idx="803">
                  <c:v>80.0</c:v>
                </c:pt>
                <c:pt idx="804">
                  <c:v>80.0</c:v>
                </c:pt>
                <c:pt idx="805">
                  <c:v>80.0</c:v>
                </c:pt>
                <c:pt idx="806">
                  <c:v>80.0</c:v>
                </c:pt>
                <c:pt idx="807">
                  <c:v>80.0</c:v>
                </c:pt>
                <c:pt idx="808">
                  <c:v>80.0</c:v>
                </c:pt>
                <c:pt idx="809">
                  <c:v>80.0</c:v>
                </c:pt>
                <c:pt idx="810">
                  <c:v>80.0</c:v>
                </c:pt>
                <c:pt idx="811">
                  <c:v>80.0</c:v>
                </c:pt>
                <c:pt idx="812">
                  <c:v>80.0</c:v>
                </c:pt>
                <c:pt idx="813">
                  <c:v>80.0</c:v>
                </c:pt>
                <c:pt idx="814">
                  <c:v>80.0</c:v>
                </c:pt>
                <c:pt idx="815">
                  <c:v>80.0</c:v>
                </c:pt>
                <c:pt idx="816">
                  <c:v>80.0</c:v>
                </c:pt>
                <c:pt idx="817">
                  <c:v>80.0</c:v>
                </c:pt>
                <c:pt idx="818">
                  <c:v>80.0</c:v>
                </c:pt>
                <c:pt idx="819">
                  <c:v>80.0</c:v>
                </c:pt>
                <c:pt idx="820">
                  <c:v>80.0</c:v>
                </c:pt>
                <c:pt idx="821">
                  <c:v>80.0</c:v>
                </c:pt>
                <c:pt idx="822">
                  <c:v>80.0</c:v>
                </c:pt>
                <c:pt idx="823">
                  <c:v>80.0</c:v>
                </c:pt>
                <c:pt idx="824">
                  <c:v>80.0</c:v>
                </c:pt>
                <c:pt idx="825">
                  <c:v>80.0</c:v>
                </c:pt>
                <c:pt idx="826">
                  <c:v>80.0</c:v>
                </c:pt>
                <c:pt idx="827">
                  <c:v>80.0</c:v>
                </c:pt>
                <c:pt idx="828">
                  <c:v>80.0</c:v>
                </c:pt>
                <c:pt idx="829">
                  <c:v>79.0</c:v>
                </c:pt>
                <c:pt idx="830">
                  <c:v>80.0</c:v>
                </c:pt>
                <c:pt idx="831">
                  <c:v>80.0</c:v>
                </c:pt>
                <c:pt idx="832">
                  <c:v>80.0</c:v>
                </c:pt>
                <c:pt idx="833">
                  <c:v>80.0</c:v>
                </c:pt>
                <c:pt idx="834">
                  <c:v>79.0</c:v>
                </c:pt>
                <c:pt idx="835">
                  <c:v>80.0</c:v>
                </c:pt>
                <c:pt idx="836">
                  <c:v>81.0</c:v>
                </c:pt>
                <c:pt idx="837">
                  <c:v>80.0</c:v>
                </c:pt>
                <c:pt idx="838">
                  <c:v>80.0</c:v>
                </c:pt>
                <c:pt idx="839">
                  <c:v>78.0</c:v>
                </c:pt>
                <c:pt idx="840">
                  <c:v>80.0</c:v>
                </c:pt>
                <c:pt idx="841">
                  <c:v>82.0</c:v>
                </c:pt>
                <c:pt idx="842">
                  <c:v>80.0</c:v>
                </c:pt>
                <c:pt idx="843">
                  <c:v>80.0</c:v>
                </c:pt>
                <c:pt idx="844">
                  <c:v>79.0</c:v>
                </c:pt>
                <c:pt idx="845">
                  <c:v>80.0</c:v>
                </c:pt>
                <c:pt idx="846">
                  <c:v>80.0</c:v>
                </c:pt>
                <c:pt idx="847">
                  <c:v>80.0</c:v>
                </c:pt>
                <c:pt idx="848">
                  <c:v>81.0</c:v>
                </c:pt>
                <c:pt idx="849">
                  <c:v>80.0</c:v>
                </c:pt>
                <c:pt idx="850">
                  <c:v>80.0</c:v>
                </c:pt>
                <c:pt idx="851">
                  <c:v>80.0</c:v>
                </c:pt>
                <c:pt idx="852">
                  <c:v>80.0</c:v>
                </c:pt>
                <c:pt idx="853">
                  <c:v>80.0</c:v>
                </c:pt>
                <c:pt idx="854">
                  <c:v>79.0</c:v>
                </c:pt>
                <c:pt idx="855">
                  <c:v>80.0</c:v>
                </c:pt>
                <c:pt idx="856">
                  <c:v>81.0</c:v>
                </c:pt>
                <c:pt idx="857">
                  <c:v>80.0</c:v>
                </c:pt>
                <c:pt idx="858">
                  <c:v>80.0</c:v>
                </c:pt>
                <c:pt idx="859">
                  <c:v>79.0</c:v>
                </c:pt>
                <c:pt idx="860">
                  <c:v>80.0</c:v>
                </c:pt>
                <c:pt idx="861">
                  <c:v>81.0</c:v>
                </c:pt>
                <c:pt idx="862">
                  <c:v>86.0</c:v>
                </c:pt>
                <c:pt idx="863">
                  <c:v>80.0</c:v>
                </c:pt>
                <c:pt idx="864">
                  <c:v>76.0</c:v>
                </c:pt>
                <c:pt idx="865">
                  <c:v>80.0</c:v>
                </c:pt>
                <c:pt idx="866">
                  <c:v>80.0</c:v>
                </c:pt>
                <c:pt idx="867">
                  <c:v>84.0</c:v>
                </c:pt>
                <c:pt idx="868">
                  <c:v>85.0</c:v>
                </c:pt>
                <c:pt idx="869">
                  <c:v>80.0</c:v>
                </c:pt>
                <c:pt idx="870">
                  <c:v>42.0</c:v>
                </c:pt>
                <c:pt idx="871">
                  <c:v>44.0</c:v>
                </c:pt>
                <c:pt idx="872">
                  <c:v>79.0</c:v>
                </c:pt>
                <c:pt idx="873">
                  <c:v>80.0</c:v>
                </c:pt>
                <c:pt idx="874">
                  <c:v>80.0</c:v>
                </c:pt>
                <c:pt idx="875">
                  <c:v>80.0</c:v>
                </c:pt>
                <c:pt idx="876">
                  <c:v>80.0</c:v>
                </c:pt>
                <c:pt idx="877">
                  <c:v>80.0</c:v>
                </c:pt>
                <c:pt idx="878">
                  <c:v>80.0</c:v>
                </c:pt>
                <c:pt idx="879">
                  <c:v>80.0</c:v>
                </c:pt>
                <c:pt idx="880">
                  <c:v>79.0</c:v>
                </c:pt>
                <c:pt idx="881">
                  <c:v>80.0</c:v>
                </c:pt>
                <c:pt idx="882">
                  <c:v>81.0</c:v>
                </c:pt>
                <c:pt idx="883">
                  <c:v>80.0</c:v>
                </c:pt>
                <c:pt idx="884">
                  <c:v>80.0</c:v>
                </c:pt>
                <c:pt idx="885">
                  <c:v>79.0</c:v>
                </c:pt>
                <c:pt idx="886">
                  <c:v>80.0</c:v>
                </c:pt>
                <c:pt idx="887">
                  <c:v>81.0</c:v>
                </c:pt>
                <c:pt idx="888">
                  <c:v>80.0</c:v>
                </c:pt>
                <c:pt idx="889">
                  <c:v>80.0</c:v>
                </c:pt>
                <c:pt idx="890">
                  <c:v>80.0</c:v>
                </c:pt>
                <c:pt idx="891">
                  <c:v>80.0</c:v>
                </c:pt>
                <c:pt idx="892">
                  <c:v>80.0</c:v>
                </c:pt>
                <c:pt idx="893">
                  <c:v>80.0</c:v>
                </c:pt>
                <c:pt idx="894">
                  <c:v>80.0</c:v>
                </c:pt>
                <c:pt idx="895">
                  <c:v>80.0</c:v>
                </c:pt>
                <c:pt idx="896">
                  <c:v>80.0</c:v>
                </c:pt>
                <c:pt idx="897">
                  <c:v>80.0</c:v>
                </c:pt>
                <c:pt idx="898">
                  <c:v>80.0</c:v>
                </c:pt>
                <c:pt idx="899">
                  <c:v>79.0</c:v>
                </c:pt>
                <c:pt idx="900">
                  <c:v>79.0</c:v>
                </c:pt>
                <c:pt idx="901">
                  <c:v>81.0</c:v>
                </c:pt>
                <c:pt idx="902">
                  <c:v>81.0</c:v>
                </c:pt>
                <c:pt idx="903">
                  <c:v>80.0</c:v>
                </c:pt>
                <c:pt idx="904">
                  <c:v>80.0</c:v>
                </c:pt>
                <c:pt idx="905">
                  <c:v>80.0</c:v>
                </c:pt>
                <c:pt idx="906">
                  <c:v>80.0</c:v>
                </c:pt>
                <c:pt idx="907">
                  <c:v>80.0</c:v>
                </c:pt>
                <c:pt idx="908">
                  <c:v>80.0</c:v>
                </c:pt>
                <c:pt idx="909">
                  <c:v>80.0</c:v>
                </c:pt>
                <c:pt idx="910">
                  <c:v>80.0</c:v>
                </c:pt>
                <c:pt idx="911">
                  <c:v>80.0</c:v>
                </c:pt>
                <c:pt idx="912">
                  <c:v>80.0</c:v>
                </c:pt>
                <c:pt idx="913">
                  <c:v>80.0</c:v>
                </c:pt>
                <c:pt idx="914">
                  <c:v>79.0</c:v>
                </c:pt>
                <c:pt idx="915">
                  <c:v>80.0</c:v>
                </c:pt>
                <c:pt idx="916">
                  <c:v>81.0</c:v>
                </c:pt>
                <c:pt idx="917">
                  <c:v>80.0</c:v>
                </c:pt>
                <c:pt idx="918">
                  <c:v>79.0</c:v>
                </c:pt>
                <c:pt idx="919">
                  <c:v>80.0</c:v>
                </c:pt>
                <c:pt idx="920">
                  <c:v>81.0</c:v>
                </c:pt>
                <c:pt idx="921">
                  <c:v>80.0</c:v>
                </c:pt>
                <c:pt idx="922">
                  <c:v>80.0</c:v>
                </c:pt>
                <c:pt idx="923">
                  <c:v>80.0</c:v>
                </c:pt>
                <c:pt idx="924">
                  <c:v>80.0</c:v>
                </c:pt>
                <c:pt idx="925">
                  <c:v>79.0</c:v>
                </c:pt>
                <c:pt idx="926">
                  <c:v>79.0</c:v>
                </c:pt>
                <c:pt idx="927">
                  <c:v>81.0</c:v>
                </c:pt>
                <c:pt idx="928">
                  <c:v>79.0</c:v>
                </c:pt>
                <c:pt idx="929">
                  <c:v>80.0</c:v>
                </c:pt>
                <c:pt idx="930">
                  <c:v>81.0</c:v>
                </c:pt>
                <c:pt idx="931">
                  <c:v>80.0</c:v>
                </c:pt>
                <c:pt idx="932">
                  <c:v>80.0</c:v>
                </c:pt>
                <c:pt idx="933">
                  <c:v>80.0</c:v>
                </c:pt>
                <c:pt idx="934">
                  <c:v>80.0</c:v>
                </c:pt>
                <c:pt idx="935">
                  <c:v>80.0</c:v>
                </c:pt>
                <c:pt idx="936">
                  <c:v>80.0</c:v>
                </c:pt>
                <c:pt idx="937">
                  <c:v>80.0</c:v>
                </c:pt>
                <c:pt idx="938">
                  <c:v>81.0</c:v>
                </c:pt>
                <c:pt idx="939">
                  <c:v>80.0</c:v>
                </c:pt>
                <c:pt idx="940">
                  <c:v>44.0</c:v>
                </c:pt>
                <c:pt idx="941">
                  <c:v>6.0</c:v>
                </c:pt>
                <c:pt idx="942">
                  <c:v>7.0</c:v>
                </c:pt>
                <c:pt idx="943">
                  <c:v>6.0</c:v>
                </c:pt>
                <c:pt idx="944">
                  <c:v>5.0</c:v>
                </c:pt>
                <c:pt idx="945">
                  <c:v>6.0</c:v>
                </c:pt>
                <c:pt idx="946">
                  <c:v>5.0</c:v>
                </c:pt>
                <c:pt idx="947">
                  <c:v>45.0</c:v>
                </c:pt>
                <c:pt idx="948">
                  <c:v>82.0</c:v>
                </c:pt>
                <c:pt idx="949">
                  <c:v>79.0</c:v>
                </c:pt>
                <c:pt idx="950">
                  <c:v>80.0</c:v>
                </c:pt>
                <c:pt idx="951">
                  <c:v>81.0</c:v>
                </c:pt>
                <c:pt idx="952">
                  <c:v>79.0</c:v>
                </c:pt>
                <c:pt idx="953">
                  <c:v>80.0</c:v>
                </c:pt>
                <c:pt idx="954">
                  <c:v>81.0</c:v>
                </c:pt>
                <c:pt idx="955">
                  <c:v>80.0</c:v>
                </c:pt>
                <c:pt idx="956">
                  <c:v>80.0</c:v>
                </c:pt>
                <c:pt idx="957">
                  <c:v>79.0</c:v>
                </c:pt>
                <c:pt idx="958">
                  <c:v>80.0</c:v>
                </c:pt>
                <c:pt idx="959">
                  <c:v>81.0</c:v>
                </c:pt>
                <c:pt idx="960">
                  <c:v>80.0</c:v>
                </c:pt>
                <c:pt idx="961">
                  <c:v>80.0</c:v>
                </c:pt>
                <c:pt idx="962">
                  <c:v>79.0</c:v>
                </c:pt>
                <c:pt idx="963">
                  <c:v>80.0</c:v>
                </c:pt>
                <c:pt idx="964">
                  <c:v>81.0</c:v>
                </c:pt>
                <c:pt idx="965">
                  <c:v>80.0</c:v>
                </c:pt>
                <c:pt idx="966">
                  <c:v>80.0</c:v>
                </c:pt>
                <c:pt idx="967">
                  <c:v>79.0</c:v>
                </c:pt>
                <c:pt idx="968">
                  <c:v>80.0</c:v>
                </c:pt>
                <c:pt idx="969">
                  <c:v>81.0</c:v>
                </c:pt>
                <c:pt idx="970">
                  <c:v>80.0</c:v>
                </c:pt>
                <c:pt idx="971">
                  <c:v>80.0</c:v>
                </c:pt>
                <c:pt idx="972">
                  <c:v>79.0</c:v>
                </c:pt>
                <c:pt idx="973">
                  <c:v>80.0</c:v>
                </c:pt>
                <c:pt idx="974">
                  <c:v>81.0</c:v>
                </c:pt>
                <c:pt idx="975">
                  <c:v>80.0</c:v>
                </c:pt>
                <c:pt idx="976">
                  <c:v>80.0</c:v>
                </c:pt>
                <c:pt idx="977">
                  <c:v>79.0</c:v>
                </c:pt>
                <c:pt idx="978">
                  <c:v>80.0</c:v>
                </c:pt>
                <c:pt idx="979">
                  <c:v>81.0</c:v>
                </c:pt>
                <c:pt idx="980">
                  <c:v>80.0</c:v>
                </c:pt>
                <c:pt idx="981">
                  <c:v>80.0</c:v>
                </c:pt>
                <c:pt idx="982">
                  <c:v>79.0</c:v>
                </c:pt>
                <c:pt idx="983">
                  <c:v>80.0</c:v>
                </c:pt>
                <c:pt idx="984">
                  <c:v>81.0</c:v>
                </c:pt>
                <c:pt idx="985">
                  <c:v>80.0</c:v>
                </c:pt>
                <c:pt idx="986">
                  <c:v>80.0</c:v>
                </c:pt>
                <c:pt idx="987">
                  <c:v>80.0</c:v>
                </c:pt>
                <c:pt idx="988">
                  <c:v>80.0</c:v>
                </c:pt>
                <c:pt idx="989">
                  <c:v>80.0</c:v>
                </c:pt>
                <c:pt idx="990">
                  <c:v>79.0</c:v>
                </c:pt>
                <c:pt idx="991">
                  <c:v>79.0</c:v>
                </c:pt>
                <c:pt idx="992">
                  <c:v>80.0</c:v>
                </c:pt>
                <c:pt idx="993">
                  <c:v>81.0</c:v>
                </c:pt>
                <c:pt idx="994">
                  <c:v>81.0</c:v>
                </c:pt>
                <c:pt idx="995">
                  <c:v>80.0</c:v>
                </c:pt>
                <c:pt idx="996">
                  <c:v>80.0</c:v>
                </c:pt>
                <c:pt idx="997">
                  <c:v>79.0</c:v>
                </c:pt>
                <c:pt idx="998">
                  <c:v>80.0</c:v>
                </c:pt>
                <c:pt idx="999">
                  <c:v>81.0</c:v>
                </c:pt>
                <c:pt idx="1000">
                  <c:v>80.0</c:v>
                </c:pt>
                <c:pt idx="1001">
                  <c:v>80.0</c:v>
                </c:pt>
                <c:pt idx="1002">
                  <c:v>80.0</c:v>
                </c:pt>
                <c:pt idx="1003">
                  <c:v>80.0</c:v>
                </c:pt>
                <c:pt idx="1004">
                  <c:v>80.0</c:v>
                </c:pt>
                <c:pt idx="1005">
                  <c:v>80.0</c:v>
                </c:pt>
                <c:pt idx="1006">
                  <c:v>80.0</c:v>
                </c:pt>
                <c:pt idx="1007">
                  <c:v>80.0</c:v>
                </c:pt>
                <c:pt idx="1008">
                  <c:v>80.0</c:v>
                </c:pt>
                <c:pt idx="1009">
                  <c:v>80.0</c:v>
                </c:pt>
                <c:pt idx="1010">
                  <c:v>80.0</c:v>
                </c:pt>
                <c:pt idx="1011">
                  <c:v>80.0</c:v>
                </c:pt>
                <c:pt idx="1012">
                  <c:v>79.0</c:v>
                </c:pt>
                <c:pt idx="1013">
                  <c:v>80.0</c:v>
                </c:pt>
                <c:pt idx="1014">
                  <c:v>80.0</c:v>
                </c:pt>
                <c:pt idx="1015">
                  <c:v>80.0</c:v>
                </c:pt>
                <c:pt idx="1016">
                  <c:v>80.0</c:v>
                </c:pt>
                <c:pt idx="1017">
                  <c:v>80.0</c:v>
                </c:pt>
                <c:pt idx="1018">
                  <c:v>80.0</c:v>
                </c:pt>
                <c:pt idx="1019">
                  <c:v>80.0</c:v>
                </c:pt>
                <c:pt idx="1020">
                  <c:v>80.0</c:v>
                </c:pt>
                <c:pt idx="1021">
                  <c:v>80.0</c:v>
                </c:pt>
                <c:pt idx="1022">
                  <c:v>80.0</c:v>
                </c:pt>
                <c:pt idx="1023">
                  <c:v>80.0</c:v>
                </c:pt>
                <c:pt idx="1024">
                  <c:v>80.0</c:v>
                </c:pt>
                <c:pt idx="1025">
                  <c:v>79.0</c:v>
                </c:pt>
                <c:pt idx="1026">
                  <c:v>80.0</c:v>
                </c:pt>
                <c:pt idx="1027">
                  <c:v>81.0</c:v>
                </c:pt>
                <c:pt idx="1028">
                  <c:v>80.0</c:v>
                </c:pt>
                <c:pt idx="1029">
                  <c:v>80.0</c:v>
                </c:pt>
                <c:pt idx="1030">
                  <c:v>80.0</c:v>
                </c:pt>
                <c:pt idx="1031">
                  <c:v>80.0</c:v>
                </c:pt>
                <c:pt idx="1032">
                  <c:v>80.0</c:v>
                </c:pt>
                <c:pt idx="1033">
                  <c:v>79.0</c:v>
                </c:pt>
                <c:pt idx="1034">
                  <c:v>80.0</c:v>
                </c:pt>
                <c:pt idx="1035">
                  <c:v>79.0</c:v>
                </c:pt>
                <c:pt idx="1036">
                  <c:v>79.0</c:v>
                </c:pt>
                <c:pt idx="1037">
                  <c:v>81.0</c:v>
                </c:pt>
                <c:pt idx="1038">
                  <c:v>81.0</c:v>
                </c:pt>
                <c:pt idx="1039">
                  <c:v>81.0</c:v>
                </c:pt>
                <c:pt idx="1040">
                  <c:v>79.0</c:v>
                </c:pt>
                <c:pt idx="1041">
                  <c:v>80.0</c:v>
                </c:pt>
                <c:pt idx="1042">
                  <c:v>81.0</c:v>
                </c:pt>
                <c:pt idx="1043">
                  <c:v>80.0</c:v>
                </c:pt>
                <c:pt idx="1044">
                  <c:v>80.0</c:v>
                </c:pt>
                <c:pt idx="1045">
                  <c:v>79.0</c:v>
                </c:pt>
                <c:pt idx="1046">
                  <c:v>80.0</c:v>
                </c:pt>
                <c:pt idx="1047">
                  <c:v>81.0</c:v>
                </c:pt>
                <c:pt idx="1048">
                  <c:v>80.0</c:v>
                </c:pt>
                <c:pt idx="1049">
                  <c:v>79.0</c:v>
                </c:pt>
                <c:pt idx="1050">
                  <c:v>79.0</c:v>
                </c:pt>
                <c:pt idx="1051">
                  <c:v>80.0</c:v>
                </c:pt>
                <c:pt idx="1052">
                  <c:v>81.0</c:v>
                </c:pt>
                <c:pt idx="1053">
                  <c:v>80.0</c:v>
                </c:pt>
                <c:pt idx="1054">
                  <c:v>80.0</c:v>
                </c:pt>
                <c:pt idx="1055">
                  <c:v>79.0</c:v>
                </c:pt>
                <c:pt idx="1056">
                  <c:v>80.0</c:v>
                </c:pt>
                <c:pt idx="1057">
                  <c:v>81.0</c:v>
                </c:pt>
                <c:pt idx="1058">
                  <c:v>80.0</c:v>
                </c:pt>
                <c:pt idx="1059">
                  <c:v>80.0</c:v>
                </c:pt>
                <c:pt idx="1060">
                  <c:v>79.0</c:v>
                </c:pt>
                <c:pt idx="1061">
                  <c:v>80.0</c:v>
                </c:pt>
                <c:pt idx="1062">
                  <c:v>81.0</c:v>
                </c:pt>
                <c:pt idx="1063">
                  <c:v>80.0</c:v>
                </c:pt>
                <c:pt idx="1064">
                  <c:v>80.0</c:v>
                </c:pt>
                <c:pt idx="1065">
                  <c:v>80.0</c:v>
                </c:pt>
                <c:pt idx="1066">
                  <c:v>80.0</c:v>
                </c:pt>
                <c:pt idx="1067">
                  <c:v>80.0</c:v>
                </c:pt>
                <c:pt idx="1068">
                  <c:v>79.0</c:v>
                </c:pt>
                <c:pt idx="1069">
                  <c:v>80.0</c:v>
                </c:pt>
                <c:pt idx="1070">
                  <c:v>81.0</c:v>
                </c:pt>
                <c:pt idx="1071">
                  <c:v>80.0</c:v>
                </c:pt>
                <c:pt idx="1072">
                  <c:v>80.0</c:v>
                </c:pt>
                <c:pt idx="1073">
                  <c:v>80.0</c:v>
                </c:pt>
                <c:pt idx="1074">
                  <c:v>80.0</c:v>
                </c:pt>
                <c:pt idx="1075">
                  <c:v>79.0</c:v>
                </c:pt>
                <c:pt idx="1076">
                  <c:v>80.0</c:v>
                </c:pt>
                <c:pt idx="1077">
                  <c:v>81.0</c:v>
                </c:pt>
                <c:pt idx="1078">
                  <c:v>79.0</c:v>
                </c:pt>
                <c:pt idx="1079">
                  <c:v>80.0</c:v>
                </c:pt>
                <c:pt idx="1080">
                  <c:v>80.0</c:v>
                </c:pt>
                <c:pt idx="1081">
                  <c:v>80.0</c:v>
                </c:pt>
                <c:pt idx="1082">
                  <c:v>81.0</c:v>
                </c:pt>
                <c:pt idx="1083">
                  <c:v>80.0</c:v>
                </c:pt>
                <c:pt idx="1084">
                  <c:v>80.0</c:v>
                </c:pt>
                <c:pt idx="1085">
                  <c:v>80.0</c:v>
                </c:pt>
                <c:pt idx="1086">
                  <c:v>80.0</c:v>
                </c:pt>
                <c:pt idx="1087">
                  <c:v>80.0</c:v>
                </c:pt>
                <c:pt idx="1088">
                  <c:v>79.0</c:v>
                </c:pt>
                <c:pt idx="1089">
                  <c:v>80.0</c:v>
                </c:pt>
                <c:pt idx="1090">
                  <c:v>81.0</c:v>
                </c:pt>
                <c:pt idx="1091">
                  <c:v>80.0</c:v>
                </c:pt>
                <c:pt idx="1092">
                  <c:v>80.0</c:v>
                </c:pt>
                <c:pt idx="1093">
                  <c:v>80.0</c:v>
                </c:pt>
                <c:pt idx="1094">
                  <c:v>80.0</c:v>
                </c:pt>
                <c:pt idx="1095">
                  <c:v>80.0</c:v>
                </c:pt>
                <c:pt idx="1096">
                  <c:v>80.0</c:v>
                </c:pt>
                <c:pt idx="1097">
                  <c:v>80.0</c:v>
                </c:pt>
                <c:pt idx="1098">
                  <c:v>80.0</c:v>
                </c:pt>
                <c:pt idx="1099">
                  <c:v>79.0</c:v>
                </c:pt>
                <c:pt idx="1100">
                  <c:v>89.0</c:v>
                </c:pt>
                <c:pt idx="1101">
                  <c:v>81.0</c:v>
                </c:pt>
                <c:pt idx="1102">
                  <c:v>37.0</c:v>
                </c:pt>
                <c:pt idx="1103">
                  <c:v>6.0</c:v>
                </c:pt>
                <c:pt idx="1104">
                  <c:v>6.0</c:v>
                </c:pt>
                <c:pt idx="1105">
                  <c:v>7.0</c:v>
                </c:pt>
                <c:pt idx="1106">
                  <c:v>6.0</c:v>
                </c:pt>
                <c:pt idx="1107">
                  <c:v>6.0</c:v>
                </c:pt>
                <c:pt idx="1108">
                  <c:v>6.0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6.0</c:v>
                </c:pt>
                <c:pt idx="1113">
                  <c:v>5.0</c:v>
                </c:pt>
                <c:pt idx="1114">
                  <c:v>43.0</c:v>
                </c:pt>
                <c:pt idx="1115">
                  <c:v>44.0</c:v>
                </c:pt>
                <c:pt idx="1116">
                  <c:v>44.0</c:v>
                </c:pt>
                <c:pt idx="1117">
                  <c:v>44.0</c:v>
                </c:pt>
                <c:pt idx="1118">
                  <c:v>7.0</c:v>
                </c:pt>
                <c:pt idx="1119">
                  <c:v>6.0</c:v>
                </c:pt>
                <c:pt idx="1120">
                  <c:v>5.0</c:v>
                </c:pt>
                <c:pt idx="1121">
                  <c:v>6.0</c:v>
                </c:pt>
                <c:pt idx="1122">
                  <c:v>6.0</c:v>
                </c:pt>
                <c:pt idx="1123">
                  <c:v>6.0</c:v>
                </c:pt>
                <c:pt idx="1124">
                  <c:v>6.0</c:v>
                </c:pt>
                <c:pt idx="1125">
                  <c:v>6.0</c:v>
                </c:pt>
                <c:pt idx="1126">
                  <c:v>6.0</c:v>
                </c:pt>
                <c:pt idx="1127">
                  <c:v>6.0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6.0</c:v>
                </c:pt>
                <c:pt idx="1135">
                  <c:v>6.0</c:v>
                </c:pt>
                <c:pt idx="1136">
                  <c:v>5.0</c:v>
                </c:pt>
                <c:pt idx="1137">
                  <c:v>5.0</c:v>
                </c:pt>
                <c:pt idx="1138">
                  <c:v>4.0</c:v>
                </c:pt>
                <c:pt idx="1139">
                  <c:v>3.0</c:v>
                </c:pt>
                <c:pt idx="1140">
                  <c:v>4.0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6.0</c:v>
                </c:pt>
                <c:pt idx="1145">
                  <c:v>6.0</c:v>
                </c:pt>
                <c:pt idx="1146">
                  <c:v>6.0</c:v>
                </c:pt>
                <c:pt idx="1147">
                  <c:v>5.0</c:v>
                </c:pt>
                <c:pt idx="1148">
                  <c:v>78.0</c:v>
                </c:pt>
                <c:pt idx="1149">
                  <c:v>78.0</c:v>
                </c:pt>
                <c:pt idx="1150">
                  <c:v>44.0</c:v>
                </c:pt>
                <c:pt idx="1151">
                  <c:v>45.0</c:v>
                </c:pt>
                <c:pt idx="1152">
                  <c:v>6.0</c:v>
                </c:pt>
                <c:pt idx="1153">
                  <c:v>6.0</c:v>
                </c:pt>
                <c:pt idx="1154">
                  <c:v>6.0</c:v>
                </c:pt>
                <c:pt idx="1155">
                  <c:v>7.0</c:v>
                </c:pt>
                <c:pt idx="1156">
                  <c:v>6.0</c:v>
                </c:pt>
                <c:pt idx="1157">
                  <c:v>6.0</c:v>
                </c:pt>
                <c:pt idx="1158">
                  <c:v>6.0</c:v>
                </c:pt>
                <c:pt idx="1159">
                  <c:v>6.0</c:v>
                </c:pt>
                <c:pt idx="1160">
                  <c:v>7.0</c:v>
                </c:pt>
                <c:pt idx="1161">
                  <c:v>6.0</c:v>
                </c:pt>
                <c:pt idx="1162">
                  <c:v>5.0</c:v>
                </c:pt>
                <c:pt idx="1163">
                  <c:v>6.0</c:v>
                </c:pt>
                <c:pt idx="1164">
                  <c:v>7.0</c:v>
                </c:pt>
                <c:pt idx="1165">
                  <c:v>6.0</c:v>
                </c:pt>
                <c:pt idx="1166">
                  <c:v>5.0</c:v>
                </c:pt>
                <c:pt idx="1167">
                  <c:v>5.0</c:v>
                </c:pt>
                <c:pt idx="1168">
                  <c:v>3.0</c:v>
                </c:pt>
                <c:pt idx="1169">
                  <c:v>44.0</c:v>
                </c:pt>
                <c:pt idx="1170">
                  <c:v>81.0</c:v>
                </c:pt>
                <c:pt idx="1171">
                  <c:v>80.0</c:v>
                </c:pt>
                <c:pt idx="1172">
                  <c:v>80.0</c:v>
                </c:pt>
                <c:pt idx="1173">
                  <c:v>79.0</c:v>
                </c:pt>
                <c:pt idx="1174">
                  <c:v>80.0</c:v>
                </c:pt>
                <c:pt idx="1175">
                  <c:v>81.0</c:v>
                </c:pt>
                <c:pt idx="1176">
                  <c:v>80.0</c:v>
                </c:pt>
                <c:pt idx="1177">
                  <c:v>80.0</c:v>
                </c:pt>
                <c:pt idx="1178">
                  <c:v>78.0</c:v>
                </c:pt>
                <c:pt idx="1179">
                  <c:v>80.0</c:v>
                </c:pt>
                <c:pt idx="1180">
                  <c:v>82.0</c:v>
                </c:pt>
                <c:pt idx="1181">
                  <c:v>80.0</c:v>
                </c:pt>
                <c:pt idx="1182">
                  <c:v>79.0</c:v>
                </c:pt>
                <c:pt idx="1183">
                  <c:v>78.0</c:v>
                </c:pt>
                <c:pt idx="1184">
                  <c:v>80.0</c:v>
                </c:pt>
                <c:pt idx="1185">
                  <c:v>82.0</c:v>
                </c:pt>
                <c:pt idx="1186">
                  <c:v>81.0</c:v>
                </c:pt>
                <c:pt idx="1187">
                  <c:v>80.0</c:v>
                </c:pt>
                <c:pt idx="1188">
                  <c:v>79.0</c:v>
                </c:pt>
                <c:pt idx="1189">
                  <c:v>80.0</c:v>
                </c:pt>
                <c:pt idx="1190">
                  <c:v>81.0</c:v>
                </c:pt>
                <c:pt idx="1191">
                  <c:v>80.0</c:v>
                </c:pt>
                <c:pt idx="1192">
                  <c:v>80.0</c:v>
                </c:pt>
                <c:pt idx="1193">
                  <c:v>79.0</c:v>
                </c:pt>
                <c:pt idx="1194">
                  <c:v>79.0</c:v>
                </c:pt>
                <c:pt idx="1195">
                  <c:v>81.0</c:v>
                </c:pt>
                <c:pt idx="1196">
                  <c:v>80.0</c:v>
                </c:pt>
                <c:pt idx="1197">
                  <c:v>80.0</c:v>
                </c:pt>
                <c:pt idx="1198">
                  <c:v>80.0</c:v>
                </c:pt>
                <c:pt idx="1199">
                  <c:v>80.0</c:v>
                </c:pt>
                <c:pt idx="1200">
                  <c:v>81.0</c:v>
                </c:pt>
                <c:pt idx="1201">
                  <c:v>80.0</c:v>
                </c:pt>
                <c:pt idx="1202">
                  <c:v>80.0</c:v>
                </c:pt>
                <c:pt idx="1203">
                  <c:v>79.0</c:v>
                </c:pt>
                <c:pt idx="1204">
                  <c:v>79.0</c:v>
                </c:pt>
                <c:pt idx="1205">
                  <c:v>80.0</c:v>
                </c:pt>
                <c:pt idx="1206">
                  <c:v>81.0</c:v>
                </c:pt>
                <c:pt idx="1207">
                  <c:v>81.0</c:v>
                </c:pt>
                <c:pt idx="1208">
                  <c:v>80.0</c:v>
                </c:pt>
                <c:pt idx="1209">
                  <c:v>80.0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79.0</c:v>
                </c:pt>
                <c:pt idx="1214">
                  <c:v>80.0</c:v>
                </c:pt>
                <c:pt idx="1215">
                  <c:v>81.0</c:v>
                </c:pt>
                <c:pt idx="1216">
                  <c:v>80.0</c:v>
                </c:pt>
                <c:pt idx="1217">
                  <c:v>80.0</c:v>
                </c:pt>
                <c:pt idx="1218">
                  <c:v>79.0</c:v>
                </c:pt>
                <c:pt idx="1219">
                  <c:v>80.0</c:v>
                </c:pt>
                <c:pt idx="1220">
                  <c:v>89.0</c:v>
                </c:pt>
                <c:pt idx="1221">
                  <c:v>87.0</c:v>
                </c:pt>
                <c:pt idx="1222">
                  <c:v>80.0</c:v>
                </c:pt>
                <c:pt idx="1223">
                  <c:v>79.0</c:v>
                </c:pt>
                <c:pt idx="1224">
                  <c:v>79.0</c:v>
                </c:pt>
                <c:pt idx="1225">
                  <c:v>81.0</c:v>
                </c:pt>
                <c:pt idx="1226">
                  <c:v>80.0</c:v>
                </c:pt>
                <c:pt idx="1227">
                  <c:v>81.0</c:v>
                </c:pt>
                <c:pt idx="1228">
                  <c:v>80.0</c:v>
                </c:pt>
                <c:pt idx="1229">
                  <c:v>80.0</c:v>
                </c:pt>
                <c:pt idx="1230">
                  <c:v>85.0</c:v>
                </c:pt>
                <c:pt idx="1231">
                  <c:v>79.0</c:v>
                </c:pt>
                <c:pt idx="1232">
                  <c:v>40.0</c:v>
                </c:pt>
                <c:pt idx="1233">
                  <c:v>5.0</c:v>
                </c:pt>
                <c:pt idx="1234">
                  <c:v>6.0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4.0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4.0</c:v>
                </c:pt>
                <c:pt idx="1246">
                  <c:v>81.0</c:v>
                </c:pt>
                <c:pt idx="1247">
                  <c:v>82.0</c:v>
                </c:pt>
                <c:pt idx="1248">
                  <c:v>44.0</c:v>
                </c:pt>
                <c:pt idx="1249">
                  <c:v>43.0</c:v>
                </c:pt>
                <c:pt idx="1250">
                  <c:v>5.0</c:v>
                </c:pt>
                <c:pt idx="1251">
                  <c:v>5.0</c:v>
                </c:pt>
                <c:pt idx="1252">
                  <c:v>44.0</c:v>
                </c:pt>
                <c:pt idx="1253">
                  <c:v>43.0</c:v>
                </c:pt>
                <c:pt idx="1254">
                  <c:v>5.0</c:v>
                </c:pt>
                <c:pt idx="1255">
                  <c:v>6.0</c:v>
                </c:pt>
                <c:pt idx="1256">
                  <c:v>6.0</c:v>
                </c:pt>
                <c:pt idx="1257">
                  <c:v>6.0</c:v>
                </c:pt>
                <c:pt idx="1258">
                  <c:v>6.0</c:v>
                </c:pt>
                <c:pt idx="1259">
                  <c:v>5.0</c:v>
                </c:pt>
                <c:pt idx="1260">
                  <c:v>5.0</c:v>
                </c:pt>
                <c:pt idx="1261">
                  <c:v>6.0</c:v>
                </c:pt>
                <c:pt idx="1262">
                  <c:v>6.0</c:v>
                </c:pt>
                <c:pt idx="1263">
                  <c:v>6.0</c:v>
                </c:pt>
                <c:pt idx="1264">
                  <c:v>6.0</c:v>
                </c:pt>
                <c:pt idx="1265">
                  <c:v>6.0</c:v>
                </c:pt>
                <c:pt idx="1266">
                  <c:v>6.0</c:v>
                </c:pt>
                <c:pt idx="1267">
                  <c:v>6.0</c:v>
                </c:pt>
                <c:pt idx="1268">
                  <c:v>6.0</c:v>
                </c:pt>
                <c:pt idx="1269">
                  <c:v>6.0</c:v>
                </c:pt>
                <c:pt idx="1270">
                  <c:v>6.0</c:v>
                </c:pt>
                <c:pt idx="1271">
                  <c:v>5.0</c:v>
                </c:pt>
                <c:pt idx="1272">
                  <c:v>5.0</c:v>
                </c:pt>
                <c:pt idx="1273">
                  <c:v>6.0</c:v>
                </c:pt>
                <c:pt idx="1274">
                  <c:v>5.0</c:v>
                </c:pt>
                <c:pt idx="1275">
                  <c:v>5.0</c:v>
                </c:pt>
                <c:pt idx="1276">
                  <c:v>4.0</c:v>
                </c:pt>
                <c:pt idx="1277">
                  <c:v>44.0</c:v>
                </c:pt>
                <c:pt idx="1278">
                  <c:v>82.0</c:v>
                </c:pt>
                <c:pt idx="1279">
                  <c:v>80.0</c:v>
                </c:pt>
                <c:pt idx="1280">
                  <c:v>80.0</c:v>
                </c:pt>
                <c:pt idx="1281">
                  <c:v>81.0</c:v>
                </c:pt>
                <c:pt idx="1282">
                  <c:v>80.0</c:v>
                </c:pt>
                <c:pt idx="1283">
                  <c:v>80.0</c:v>
                </c:pt>
                <c:pt idx="1284">
                  <c:v>79.0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80.0</c:v>
                </c:pt>
                <c:pt idx="1289">
                  <c:v>79.0</c:v>
                </c:pt>
                <c:pt idx="1290">
                  <c:v>80.0</c:v>
                </c:pt>
                <c:pt idx="1291">
                  <c:v>81.0</c:v>
                </c:pt>
                <c:pt idx="1292">
                  <c:v>80.0</c:v>
                </c:pt>
                <c:pt idx="1293">
                  <c:v>80.0</c:v>
                </c:pt>
                <c:pt idx="1294">
                  <c:v>79.0</c:v>
                </c:pt>
                <c:pt idx="1295">
                  <c:v>80.0</c:v>
                </c:pt>
                <c:pt idx="1296">
                  <c:v>81.0</c:v>
                </c:pt>
                <c:pt idx="1297">
                  <c:v>80.0</c:v>
                </c:pt>
                <c:pt idx="1298">
                  <c:v>80.0</c:v>
                </c:pt>
                <c:pt idx="1299">
                  <c:v>80.0</c:v>
                </c:pt>
                <c:pt idx="1300">
                  <c:v>80.0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80.0</c:v>
                </c:pt>
                <c:pt idx="1305">
                  <c:v>79.0</c:v>
                </c:pt>
                <c:pt idx="1306">
                  <c:v>80.0</c:v>
                </c:pt>
                <c:pt idx="1307">
                  <c:v>81.0</c:v>
                </c:pt>
                <c:pt idx="1308">
                  <c:v>80.0</c:v>
                </c:pt>
                <c:pt idx="1309">
                  <c:v>79.0</c:v>
                </c:pt>
                <c:pt idx="1310">
                  <c:v>79.0</c:v>
                </c:pt>
                <c:pt idx="1311">
                  <c:v>81.0</c:v>
                </c:pt>
                <c:pt idx="1312">
                  <c:v>80.0</c:v>
                </c:pt>
                <c:pt idx="1313">
                  <c:v>80.0</c:v>
                </c:pt>
                <c:pt idx="1314">
                  <c:v>79.0</c:v>
                </c:pt>
                <c:pt idx="1315">
                  <c:v>80.0</c:v>
                </c:pt>
                <c:pt idx="1316">
                  <c:v>81.0</c:v>
                </c:pt>
                <c:pt idx="1317">
                  <c:v>80.0</c:v>
                </c:pt>
                <c:pt idx="1318">
                  <c:v>80.0</c:v>
                </c:pt>
                <c:pt idx="1319">
                  <c:v>79.0</c:v>
                </c:pt>
                <c:pt idx="1320">
                  <c:v>80.0</c:v>
                </c:pt>
                <c:pt idx="1321">
                  <c:v>81.0</c:v>
                </c:pt>
                <c:pt idx="1322">
                  <c:v>80.0</c:v>
                </c:pt>
                <c:pt idx="1323">
                  <c:v>80.0</c:v>
                </c:pt>
                <c:pt idx="1324">
                  <c:v>79.0</c:v>
                </c:pt>
                <c:pt idx="1325">
                  <c:v>80.0</c:v>
                </c:pt>
                <c:pt idx="1326">
                  <c:v>81.0</c:v>
                </c:pt>
                <c:pt idx="1327">
                  <c:v>80.0</c:v>
                </c:pt>
                <c:pt idx="1328">
                  <c:v>79.0</c:v>
                </c:pt>
                <c:pt idx="1329">
                  <c:v>79.0</c:v>
                </c:pt>
                <c:pt idx="1330">
                  <c:v>81.0</c:v>
                </c:pt>
                <c:pt idx="1331">
                  <c:v>81.0</c:v>
                </c:pt>
                <c:pt idx="1332">
                  <c:v>80.0</c:v>
                </c:pt>
                <c:pt idx="1333">
                  <c:v>79.0</c:v>
                </c:pt>
                <c:pt idx="1334">
                  <c:v>85.0</c:v>
                </c:pt>
                <c:pt idx="1335">
                  <c:v>81.0</c:v>
                </c:pt>
                <c:pt idx="1336">
                  <c:v>40.0</c:v>
                </c:pt>
                <c:pt idx="1337">
                  <c:v>5.0</c:v>
                </c:pt>
                <c:pt idx="1338">
                  <c:v>43.0</c:v>
                </c:pt>
                <c:pt idx="1339">
                  <c:v>44.0</c:v>
                </c:pt>
                <c:pt idx="1340">
                  <c:v>6.0</c:v>
                </c:pt>
                <c:pt idx="1341">
                  <c:v>6.0</c:v>
                </c:pt>
                <c:pt idx="1342">
                  <c:v>7.0</c:v>
                </c:pt>
                <c:pt idx="1343">
                  <c:v>7.0</c:v>
                </c:pt>
                <c:pt idx="1344">
                  <c:v>43.0</c:v>
                </c:pt>
                <c:pt idx="1345">
                  <c:v>82.0</c:v>
                </c:pt>
                <c:pt idx="1346">
                  <c:v>80.0</c:v>
                </c:pt>
                <c:pt idx="1347">
                  <c:v>80.0</c:v>
                </c:pt>
                <c:pt idx="1348">
                  <c:v>79.0</c:v>
                </c:pt>
                <c:pt idx="1349">
                  <c:v>80.0</c:v>
                </c:pt>
                <c:pt idx="1350">
                  <c:v>81.0</c:v>
                </c:pt>
                <c:pt idx="1351">
                  <c:v>79.0</c:v>
                </c:pt>
                <c:pt idx="1352">
                  <c:v>80.0</c:v>
                </c:pt>
                <c:pt idx="1353">
                  <c:v>80.0</c:v>
                </c:pt>
                <c:pt idx="1354">
                  <c:v>80.0</c:v>
                </c:pt>
                <c:pt idx="1355">
                  <c:v>81.0</c:v>
                </c:pt>
                <c:pt idx="1356">
                  <c:v>80.0</c:v>
                </c:pt>
                <c:pt idx="1357">
                  <c:v>80.0</c:v>
                </c:pt>
                <c:pt idx="1358">
                  <c:v>79.0</c:v>
                </c:pt>
                <c:pt idx="1359">
                  <c:v>80.0</c:v>
                </c:pt>
                <c:pt idx="1360">
                  <c:v>81.0</c:v>
                </c:pt>
                <c:pt idx="1361">
                  <c:v>80.0</c:v>
                </c:pt>
                <c:pt idx="1362">
                  <c:v>80.0</c:v>
                </c:pt>
                <c:pt idx="1363">
                  <c:v>80.0</c:v>
                </c:pt>
                <c:pt idx="1364">
                  <c:v>80.0</c:v>
                </c:pt>
                <c:pt idx="1365">
                  <c:v>80.0</c:v>
                </c:pt>
                <c:pt idx="1366">
                  <c:v>79.0</c:v>
                </c:pt>
                <c:pt idx="1367">
                  <c:v>80.0</c:v>
                </c:pt>
                <c:pt idx="1368">
                  <c:v>80.0</c:v>
                </c:pt>
                <c:pt idx="1369">
                  <c:v>80.0</c:v>
                </c:pt>
                <c:pt idx="1370">
                  <c:v>81.0</c:v>
                </c:pt>
                <c:pt idx="1371">
                  <c:v>80.0</c:v>
                </c:pt>
                <c:pt idx="1372">
                  <c:v>80.0</c:v>
                </c:pt>
                <c:pt idx="1373">
                  <c:v>79.0</c:v>
                </c:pt>
                <c:pt idx="1374">
                  <c:v>80.0</c:v>
                </c:pt>
                <c:pt idx="1375">
                  <c:v>81.0</c:v>
                </c:pt>
                <c:pt idx="1376">
                  <c:v>80.0</c:v>
                </c:pt>
                <c:pt idx="1377">
                  <c:v>79.0</c:v>
                </c:pt>
                <c:pt idx="1378">
                  <c:v>80.0</c:v>
                </c:pt>
                <c:pt idx="1379">
                  <c:v>81.0</c:v>
                </c:pt>
                <c:pt idx="1380">
                  <c:v>80.0</c:v>
                </c:pt>
                <c:pt idx="1381">
                  <c:v>80.0</c:v>
                </c:pt>
                <c:pt idx="1382">
                  <c:v>80.0</c:v>
                </c:pt>
                <c:pt idx="1383">
                  <c:v>80.0</c:v>
                </c:pt>
                <c:pt idx="1384">
                  <c:v>80.0</c:v>
                </c:pt>
                <c:pt idx="1385">
                  <c:v>80.0</c:v>
                </c:pt>
                <c:pt idx="1386">
                  <c:v>80.0</c:v>
                </c:pt>
                <c:pt idx="1387">
                  <c:v>80.0</c:v>
                </c:pt>
                <c:pt idx="1388">
                  <c:v>79.0</c:v>
                </c:pt>
                <c:pt idx="1389">
                  <c:v>80.0</c:v>
                </c:pt>
                <c:pt idx="1390">
                  <c:v>81.0</c:v>
                </c:pt>
                <c:pt idx="1391">
                  <c:v>79.0</c:v>
                </c:pt>
                <c:pt idx="1392">
                  <c:v>80.0</c:v>
                </c:pt>
                <c:pt idx="1393">
                  <c:v>81.0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80.0</c:v>
                </c:pt>
                <c:pt idx="1398">
                  <c:v>80.0</c:v>
                </c:pt>
                <c:pt idx="1399">
                  <c:v>79.0</c:v>
                </c:pt>
                <c:pt idx="1400">
                  <c:v>80.0</c:v>
                </c:pt>
                <c:pt idx="1401">
                  <c:v>81.0</c:v>
                </c:pt>
                <c:pt idx="1402">
                  <c:v>80.0</c:v>
                </c:pt>
                <c:pt idx="1403">
                  <c:v>79.0</c:v>
                </c:pt>
                <c:pt idx="1404">
                  <c:v>80.0</c:v>
                </c:pt>
                <c:pt idx="1405">
                  <c:v>81.0</c:v>
                </c:pt>
                <c:pt idx="1406">
                  <c:v>80.0</c:v>
                </c:pt>
                <c:pt idx="1407">
                  <c:v>80.0</c:v>
                </c:pt>
                <c:pt idx="1408">
                  <c:v>80.0</c:v>
                </c:pt>
                <c:pt idx="1409">
                  <c:v>80.0</c:v>
                </c:pt>
                <c:pt idx="1410">
                  <c:v>80.0</c:v>
                </c:pt>
                <c:pt idx="1411">
                  <c:v>79.0</c:v>
                </c:pt>
                <c:pt idx="1412">
                  <c:v>80.0</c:v>
                </c:pt>
                <c:pt idx="1413">
                  <c:v>81.0</c:v>
                </c:pt>
                <c:pt idx="1414">
                  <c:v>80.0</c:v>
                </c:pt>
                <c:pt idx="1415">
                  <c:v>79.0</c:v>
                </c:pt>
                <c:pt idx="1416">
                  <c:v>79.0</c:v>
                </c:pt>
                <c:pt idx="1417">
                  <c:v>81.0</c:v>
                </c:pt>
                <c:pt idx="1418">
                  <c:v>81.0</c:v>
                </c:pt>
                <c:pt idx="1419">
                  <c:v>80.0</c:v>
                </c:pt>
                <c:pt idx="1420">
                  <c:v>80.0</c:v>
                </c:pt>
                <c:pt idx="1421">
                  <c:v>79.0</c:v>
                </c:pt>
                <c:pt idx="1422">
                  <c:v>79.0</c:v>
                </c:pt>
                <c:pt idx="1423">
                  <c:v>81.0</c:v>
                </c:pt>
                <c:pt idx="1424">
                  <c:v>80.0</c:v>
                </c:pt>
                <c:pt idx="1425">
                  <c:v>80.0</c:v>
                </c:pt>
                <c:pt idx="1426">
                  <c:v>80.0</c:v>
                </c:pt>
                <c:pt idx="1427">
                  <c:v>80.0</c:v>
                </c:pt>
                <c:pt idx="1428">
                  <c:v>81.0</c:v>
                </c:pt>
                <c:pt idx="1429">
                  <c:v>79.0</c:v>
                </c:pt>
                <c:pt idx="1430">
                  <c:v>80.0</c:v>
                </c:pt>
                <c:pt idx="1431">
                  <c:v>80.0</c:v>
                </c:pt>
                <c:pt idx="1432">
                  <c:v>79.0</c:v>
                </c:pt>
                <c:pt idx="1433">
                  <c:v>81.0</c:v>
                </c:pt>
                <c:pt idx="1434">
                  <c:v>81.0</c:v>
                </c:pt>
                <c:pt idx="1435">
                  <c:v>80.0</c:v>
                </c:pt>
                <c:pt idx="1436">
                  <c:v>79.0</c:v>
                </c:pt>
                <c:pt idx="1437">
                  <c:v>80.0</c:v>
                </c:pt>
                <c:pt idx="1438">
                  <c:v>81.0</c:v>
                </c:pt>
                <c:pt idx="1439">
                  <c:v>80.0</c:v>
                </c:pt>
                <c:pt idx="1440">
                  <c:v>80.0</c:v>
                </c:pt>
                <c:pt idx="1441">
                  <c:v>79.0</c:v>
                </c:pt>
                <c:pt idx="1442">
                  <c:v>79.0</c:v>
                </c:pt>
                <c:pt idx="1443">
                  <c:v>81.0</c:v>
                </c:pt>
                <c:pt idx="1444">
                  <c:v>80.0</c:v>
                </c:pt>
                <c:pt idx="1445">
                  <c:v>80.0</c:v>
                </c:pt>
                <c:pt idx="1446">
                  <c:v>81.0</c:v>
                </c:pt>
                <c:pt idx="1447">
                  <c:v>80.0</c:v>
                </c:pt>
                <c:pt idx="1448">
                  <c:v>80.0</c:v>
                </c:pt>
                <c:pt idx="1449">
                  <c:v>79.0</c:v>
                </c:pt>
                <c:pt idx="1450">
                  <c:v>80.0</c:v>
                </c:pt>
                <c:pt idx="1451">
                  <c:v>80.0</c:v>
                </c:pt>
                <c:pt idx="1452">
                  <c:v>80.0</c:v>
                </c:pt>
                <c:pt idx="1453">
                  <c:v>81.0</c:v>
                </c:pt>
                <c:pt idx="1454">
                  <c:v>79.0</c:v>
                </c:pt>
                <c:pt idx="1455">
                  <c:v>80.0</c:v>
                </c:pt>
                <c:pt idx="1456">
                  <c:v>81.0</c:v>
                </c:pt>
                <c:pt idx="1457">
                  <c:v>80.0</c:v>
                </c:pt>
                <c:pt idx="1458">
                  <c:v>80.0</c:v>
                </c:pt>
                <c:pt idx="1459">
                  <c:v>80.0</c:v>
                </c:pt>
                <c:pt idx="1460">
                  <c:v>80.0</c:v>
                </c:pt>
                <c:pt idx="1461">
                  <c:v>79.0</c:v>
                </c:pt>
                <c:pt idx="1462">
                  <c:v>80.0</c:v>
                </c:pt>
                <c:pt idx="1463">
                  <c:v>81.0</c:v>
                </c:pt>
                <c:pt idx="1464">
                  <c:v>80.0</c:v>
                </c:pt>
                <c:pt idx="1465">
                  <c:v>79.0</c:v>
                </c:pt>
                <c:pt idx="1466">
                  <c:v>79.0</c:v>
                </c:pt>
                <c:pt idx="1467">
                  <c:v>81.0</c:v>
                </c:pt>
                <c:pt idx="1468">
                  <c:v>81.0</c:v>
                </c:pt>
                <c:pt idx="1469">
                  <c:v>80.0</c:v>
                </c:pt>
                <c:pt idx="1470">
                  <c:v>80.0</c:v>
                </c:pt>
                <c:pt idx="1471">
                  <c:v>80.0</c:v>
                </c:pt>
                <c:pt idx="1472">
                  <c:v>80.0</c:v>
                </c:pt>
                <c:pt idx="1473">
                  <c:v>80.0</c:v>
                </c:pt>
                <c:pt idx="1474">
                  <c:v>79.0</c:v>
                </c:pt>
                <c:pt idx="1475">
                  <c:v>80.0</c:v>
                </c:pt>
                <c:pt idx="1476">
                  <c:v>80.0</c:v>
                </c:pt>
                <c:pt idx="1477">
                  <c:v>79.0</c:v>
                </c:pt>
                <c:pt idx="1478">
                  <c:v>81.0</c:v>
                </c:pt>
                <c:pt idx="1479">
                  <c:v>81.0</c:v>
                </c:pt>
                <c:pt idx="1480">
                  <c:v>80.0</c:v>
                </c:pt>
                <c:pt idx="1481">
                  <c:v>80.0</c:v>
                </c:pt>
                <c:pt idx="1482">
                  <c:v>80.0</c:v>
                </c:pt>
                <c:pt idx="1483">
                  <c:v>80.0</c:v>
                </c:pt>
                <c:pt idx="1484">
                  <c:v>80.0</c:v>
                </c:pt>
                <c:pt idx="1485">
                  <c:v>79.0</c:v>
                </c:pt>
                <c:pt idx="1486">
                  <c:v>80.0</c:v>
                </c:pt>
                <c:pt idx="1487">
                  <c:v>79.0</c:v>
                </c:pt>
                <c:pt idx="1488">
                  <c:v>80.0</c:v>
                </c:pt>
                <c:pt idx="1489">
                  <c:v>81.0</c:v>
                </c:pt>
                <c:pt idx="1490">
                  <c:v>80.0</c:v>
                </c:pt>
                <c:pt idx="1491">
                  <c:v>80.0</c:v>
                </c:pt>
                <c:pt idx="1492">
                  <c:v>80.0</c:v>
                </c:pt>
                <c:pt idx="1493">
                  <c:v>80.0</c:v>
                </c:pt>
                <c:pt idx="1494">
                  <c:v>79.0</c:v>
                </c:pt>
                <c:pt idx="1495">
                  <c:v>80.0</c:v>
                </c:pt>
                <c:pt idx="1496">
                  <c:v>81.0</c:v>
                </c:pt>
                <c:pt idx="1497">
                  <c:v>82.0</c:v>
                </c:pt>
                <c:pt idx="1498">
                  <c:v>80.0</c:v>
                </c:pt>
                <c:pt idx="1499">
                  <c:v>43.0</c:v>
                </c:pt>
                <c:pt idx="1500">
                  <c:v>6.0</c:v>
                </c:pt>
                <c:pt idx="1501">
                  <c:v>7.0</c:v>
                </c:pt>
                <c:pt idx="1502">
                  <c:v>7.0</c:v>
                </c:pt>
                <c:pt idx="1503">
                  <c:v>6.0</c:v>
                </c:pt>
                <c:pt idx="1504">
                  <c:v>6.0</c:v>
                </c:pt>
                <c:pt idx="1505">
                  <c:v>6.0</c:v>
                </c:pt>
                <c:pt idx="1506">
                  <c:v>6.0</c:v>
                </c:pt>
                <c:pt idx="1507">
                  <c:v>4.0</c:v>
                </c:pt>
                <c:pt idx="1508">
                  <c:v>3.0</c:v>
                </c:pt>
                <c:pt idx="1509">
                  <c:v>43.0</c:v>
                </c:pt>
                <c:pt idx="1510">
                  <c:v>44.0</c:v>
                </c:pt>
                <c:pt idx="1511">
                  <c:v>6.0</c:v>
                </c:pt>
                <c:pt idx="1512">
                  <c:v>6.0</c:v>
                </c:pt>
                <c:pt idx="1513">
                  <c:v>6.0</c:v>
                </c:pt>
                <c:pt idx="1514">
                  <c:v>6.0</c:v>
                </c:pt>
                <c:pt idx="1515">
                  <c:v>5.0</c:v>
                </c:pt>
                <c:pt idx="1516">
                  <c:v>5.0</c:v>
                </c:pt>
                <c:pt idx="1517">
                  <c:v>4.0</c:v>
                </c:pt>
                <c:pt idx="1518">
                  <c:v>4.0</c:v>
                </c:pt>
                <c:pt idx="1519">
                  <c:v>5.0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4.0</c:v>
                </c:pt>
                <c:pt idx="1524">
                  <c:v>4.0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4.0</c:v>
                </c:pt>
                <c:pt idx="1529">
                  <c:v>3.0</c:v>
                </c:pt>
                <c:pt idx="1530">
                  <c:v>43.0</c:v>
                </c:pt>
                <c:pt idx="1531">
                  <c:v>81.0</c:v>
                </c:pt>
                <c:pt idx="1532">
                  <c:v>80.0</c:v>
                </c:pt>
                <c:pt idx="1533">
                  <c:v>79.0</c:v>
                </c:pt>
                <c:pt idx="1534">
                  <c:v>81.0</c:v>
                </c:pt>
                <c:pt idx="1535">
                  <c:v>81.0</c:v>
                </c:pt>
                <c:pt idx="1536">
                  <c:v>80.0</c:v>
                </c:pt>
                <c:pt idx="1537">
                  <c:v>79.0</c:v>
                </c:pt>
                <c:pt idx="1538">
                  <c:v>80.0</c:v>
                </c:pt>
                <c:pt idx="1539">
                  <c:v>81.0</c:v>
                </c:pt>
                <c:pt idx="1540">
                  <c:v>80.0</c:v>
                </c:pt>
                <c:pt idx="1541">
                  <c:v>80.0</c:v>
                </c:pt>
                <c:pt idx="1542">
                  <c:v>79.0</c:v>
                </c:pt>
                <c:pt idx="1543">
                  <c:v>80.0</c:v>
                </c:pt>
                <c:pt idx="1544">
                  <c:v>81.0</c:v>
                </c:pt>
                <c:pt idx="1545">
                  <c:v>79.0</c:v>
                </c:pt>
                <c:pt idx="1546">
                  <c:v>79.0</c:v>
                </c:pt>
                <c:pt idx="1547">
                  <c:v>80.0</c:v>
                </c:pt>
                <c:pt idx="1548">
                  <c:v>81.0</c:v>
                </c:pt>
                <c:pt idx="1549">
                  <c:v>81.0</c:v>
                </c:pt>
                <c:pt idx="1550">
                  <c:v>80.0</c:v>
                </c:pt>
                <c:pt idx="1551">
                  <c:v>80.0</c:v>
                </c:pt>
                <c:pt idx="1552">
                  <c:v>79.0</c:v>
                </c:pt>
                <c:pt idx="1553">
                  <c:v>79.0</c:v>
                </c:pt>
                <c:pt idx="1554">
                  <c:v>81.0</c:v>
                </c:pt>
                <c:pt idx="1555">
                  <c:v>80.0</c:v>
                </c:pt>
                <c:pt idx="1556">
                  <c:v>80.0</c:v>
                </c:pt>
                <c:pt idx="1557">
                  <c:v>80.0</c:v>
                </c:pt>
                <c:pt idx="1558">
                  <c:v>80.0</c:v>
                </c:pt>
                <c:pt idx="1559">
                  <c:v>81.0</c:v>
                </c:pt>
                <c:pt idx="1560">
                  <c:v>79.0</c:v>
                </c:pt>
                <c:pt idx="1561">
                  <c:v>80.0</c:v>
                </c:pt>
                <c:pt idx="1562">
                  <c:v>79.0</c:v>
                </c:pt>
                <c:pt idx="1563">
                  <c:v>80.0</c:v>
                </c:pt>
                <c:pt idx="1564">
                  <c:v>88.0</c:v>
                </c:pt>
                <c:pt idx="1565">
                  <c:v>80.0</c:v>
                </c:pt>
                <c:pt idx="1566">
                  <c:v>38.0</c:v>
                </c:pt>
                <c:pt idx="1567">
                  <c:v>5.0</c:v>
                </c:pt>
                <c:pt idx="1568">
                  <c:v>6.0</c:v>
                </c:pt>
                <c:pt idx="1569">
                  <c:v>6.0</c:v>
                </c:pt>
                <c:pt idx="1570">
                  <c:v>5.0</c:v>
                </c:pt>
                <c:pt idx="1571">
                  <c:v>6.0</c:v>
                </c:pt>
                <c:pt idx="1572">
                  <c:v>6.0</c:v>
                </c:pt>
                <c:pt idx="1573">
                  <c:v>6.0</c:v>
                </c:pt>
                <c:pt idx="1574">
                  <c:v>6.0</c:v>
                </c:pt>
                <c:pt idx="1575">
                  <c:v>6.0</c:v>
                </c:pt>
                <c:pt idx="1576">
                  <c:v>6.0</c:v>
                </c:pt>
                <c:pt idx="1577">
                  <c:v>6.0</c:v>
                </c:pt>
                <c:pt idx="1578">
                  <c:v>6.0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7.0</c:v>
                </c:pt>
                <c:pt idx="1583">
                  <c:v>6.0</c:v>
                </c:pt>
                <c:pt idx="1584">
                  <c:v>5.0</c:v>
                </c:pt>
                <c:pt idx="1585">
                  <c:v>6.0</c:v>
                </c:pt>
                <c:pt idx="1586">
                  <c:v>6.0</c:v>
                </c:pt>
                <c:pt idx="1587">
                  <c:v>6.0</c:v>
                </c:pt>
                <c:pt idx="1588">
                  <c:v>6.0</c:v>
                </c:pt>
                <c:pt idx="1589">
                  <c:v>6.0</c:v>
                </c:pt>
                <c:pt idx="1590">
                  <c:v>5.0</c:v>
                </c:pt>
                <c:pt idx="1591">
                  <c:v>4.0</c:v>
                </c:pt>
                <c:pt idx="1592">
                  <c:v>44.0</c:v>
                </c:pt>
                <c:pt idx="1593">
                  <c:v>45.0</c:v>
                </c:pt>
                <c:pt idx="1594">
                  <c:v>6.0</c:v>
                </c:pt>
                <c:pt idx="1595">
                  <c:v>6.0</c:v>
                </c:pt>
                <c:pt idx="1596">
                  <c:v>6.0</c:v>
                </c:pt>
                <c:pt idx="1597">
                  <c:v>6.0</c:v>
                </c:pt>
                <c:pt idx="1598">
                  <c:v>6.0</c:v>
                </c:pt>
                <c:pt idx="1599">
                  <c:v>6.0</c:v>
                </c:pt>
                <c:pt idx="1600">
                  <c:v>6.0</c:v>
                </c:pt>
                <c:pt idx="1601">
                  <c:v>6.0</c:v>
                </c:pt>
                <c:pt idx="1602">
                  <c:v>6.0</c:v>
                </c:pt>
                <c:pt idx="1603">
                  <c:v>6.0</c:v>
                </c:pt>
                <c:pt idx="1604">
                  <c:v>6.0</c:v>
                </c:pt>
                <c:pt idx="1605">
                  <c:v>6.0</c:v>
                </c:pt>
                <c:pt idx="1606">
                  <c:v>6.0</c:v>
                </c:pt>
                <c:pt idx="1607">
                  <c:v>6.0</c:v>
                </c:pt>
                <c:pt idx="1608">
                  <c:v>6.0</c:v>
                </c:pt>
                <c:pt idx="1609">
                  <c:v>6.0</c:v>
                </c:pt>
                <c:pt idx="1610">
                  <c:v>5.0</c:v>
                </c:pt>
                <c:pt idx="1611">
                  <c:v>5.0</c:v>
                </c:pt>
                <c:pt idx="1612">
                  <c:v>6.0</c:v>
                </c:pt>
                <c:pt idx="1613">
                  <c:v>6.0</c:v>
                </c:pt>
                <c:pt idx="1614">
                  <c:v>5.0</c:v>
                </c:pt>
                <c:pt idx="1615">
                  <c:v>4.0</c:v>
                </c:pt>
                <c:pt idx="1616">
                  <c:v>2.0</c:v>
                </c:pt>
                <c:pt idx="1617">
                  <c:v>3.0</c:v>
                </c:pt>
                <c:pt idx="1618">
                  <c:v>3.0</c:v>
                </c:pt>
                <c:pt idx="1619">
                  <c:v>2.0</c:v>
                </c:pt>
                <c:pt idx="1620">
                  <c:v>2.0</c:v>
                </c:pt>
                <c:pt idx="1621">
                  <c:v>44.0</c:v>
                </c:pt>
                <c:pt idx="1622">
                  <c:v>82.0</c:v>
                </c:pt>
                <c:pt idx="1623">
                  <c:v>79.0</c:v>
                </c:pt>
                <c:pt idx="1624">
                  <c:v>80.0</c:v>
                </c:pt>
                <c:pt idx="1625">
                  <c:v>80.0</c:v>
                </c:pt>
                <c:pt idx="1626">
                  <c:v>80.0</c:v>
                </c:pt>
                <c:pt idx="1627">
                  <c:v>80.0</c:v>
                </c:pt>
                <c:pt idx="1628">
                  <c:v>80.0</c:v>
                </c:pt>
                <c:pt idx="1629">
                  <c:v>80.0</c:v>
                </c:pt>
                <c:pt idx="1630">
                  <c:v>79.0</c:v>
                </c:pt>
                <c:pt idx="1631">
                  <c:v>80.0</c:v>
                </c:pt>
                <c:pt idx="1632">
                  <c:v>80.0</c:v>
                </c:pt>
                <c:pt idx="1633">
                  <c:v>80.0</c:v>
                </c:pt>
                <c:pt idx="1634">
                  <c:v>81.0</c:v>
                </c:pt>
                <c:pt idx="1635">
                  <c:v>79.0</c:v>
                </c:pt>
                <c:pt idx="1636">
                  <c:v>79.0</c:v>
                </c:pt>
                <c:pt idx="1637">
                  <c:v>81.0</c:v>
                </c:pt>
                <c:pt idx="1638">
                  <c:v>81.0</c:v>
                </c:pt>
                <c:pt idx="1639">
                  <c:v>80.0</c:v>
                </c:pt>
                <c:pt idx="1640">
                  <c:v>79.0</c:v>
                </c:pt>
                <c:pt idx="1641">
                  <c:v>80.0</c:v>
                </c:pt>
                <c:pt idx="1642">
                  <c:v>81.0</c:v>
                </c:pt>
                <c:pt idx="1643">
                  <c:v>79.0</c:v>
                </c:pt>
                <c:pt idx="1644">
                  <c:v>80.0</c:v>
                </c:pt>
                <c:pt idx="1645">
                  <c:v>80.0</c:v>
                </c:pt>
                <c:pt idx="1646">
                  <c:v>80.0</c:v>
                </c:pt>
                <c:pt idx="1647">
                  <c:v>81.0</c:v>
                </c:pt>
                <c:pt idx="1648">
                  <c:v>80.0</c:v>
                </c:pt>
                <c:pt idx="1649">
                  <c:v>80.0</c:v>
                </c:pt>
                <c:pt idx="1650">
                  <c:v>79.0</c:v>
                </c:pt>
                <c:pt idx="1651">
                  <c:v>80.0</c:v>
                </c:pt>
                <c:pt idx="1652">
                  <c:v>81.0</c:v>
                </c:pt>
                <c:pt idx="1653">
                  <c:v>80.0</c:v>
                </c:pt>
                <c:pt idx="1654">
                  <c:v>80.0</c:v>
                </c:pt>
                <c:pt idx="1655">
                  <c:v>79.0</c:v>
                </c:pt>
                <c:pt idx="1656">
                  <c:v>80.0</c:v>
                </c:pt>
                <c:pt idx="1657">
                  <c:v>81.0</c:v>
                </c:pt>
                <c:pt idx="1658">
                  <c:v>80.0</c:v>
                </c:pt>
                <c:pt idx="1659">
                  <c:v>80.0</c:v>
                </c:pt>
                <c:pt idx="1660">
                  <c:v>79.0</c:v>
                </c:pt>
                <c:pt idx="1661">
                  <c:v>80.0</c:v>
                </c:pt>
                <c:pt idx="1662">
                  <c:v>81.0</c:v>
                </c:pt>
                <c:pt idx="1663">
                  <c:v>80.0</c:v>
                </c:pt>
                <c:pt idx="1664">
                  <c:v>80.0</c:v>
                </c:pt>
                <c:pt idx="1665">
                  <c:v>79.0</c:v>
                </c:pt>
                <c:pt idx="1666">
                  <c:v>80.0</c:v>
                </c:pt>
                <c:pt idx="1667">
                  <c:v>81.0</c:v>
                </c:pt>
                <c:pt idx="1668">
                  <c:v>80.0</c:v>
                </c:pt>
                <c:pt idx="1669">
                  <c:v>79.0</c:v>
                </c:pt>
                <c:pt idx="1670">
                  <c:v>79.0</c:v>
                </c:pt>
                <c:pt idx="1671">
                  <c:v>80.0</c:v>
                </c:pt>
                <c:pt idx="1672">
                  <c:v>81.0</c:v>
                </c:pt>
                <c:pt idx="1673">
                  <c:v>80.0</c:v>
                </c:pt>
                <c:pt idx="1674">
                  <c:v>80.0</c:v>
                </c:pt>
                <c:pt idx="1675">
                  <c:v>79.0</c:v>
                </c:pt>
                <c:pt idx="1676">
                  <c:v>80.0</c:v>
                </c:pt>
                <c:pt idx="1677">
                  <c:v>80.0</c:v>
                </c:pt>
                <c:pt idx="1678">
                  <c:v>80.0</c:v>
                </c:pt>
                <c:pt idx="1679">
                  <c:v>81.0</c:v>
                </c:pt>
                <c:pt idx="1680">
                  <c:v>80.0</c:v>
                </c:pt>
                <c:pt idx="1681">
                  <c:v>80.0</c:v>
                </c:pt>
                <c:pt idx="1682">
                  <c:v>80.0</c:v>
                </c:pt>
                <c:pt idx="1683">
                  <c:v>79.0</c:v>
                </c:pt>
                <c:pt idx="1684">
                  <c:v>80.0</c:v>
                </c:pt>
                <c:pt idx="1685">
                  <c:v>80.0</c:v>
                </c:pt>
                <c:pt idx="1686">
                  <c:v>79.0</c:v>
                </c:pt>
                <c:pt idx="1687">
                  <c:v>81.0</c:v>
                </c:pt>
                <c:pt idx="1688">
                  <c:v>79.0</c:v>
                </c:pt>
                <c:pt idx="1689">
                  <c:v>80.0</c:v>
                </c:pt>
                <c:pt idx="1690">
                  <c:v>80.0</c:v>
                </c:pt>
                <c:pt idx="1691">
                  <c:v>80.0</c:v>
                </c:pt>
                <c:pt idx="1692">
                  <c:v>81.0</c:v>
                </c:pt>
                <c:pt idx="1693">
                  <c:v>80.0</c:v>
                </c:pt>
                <c:pt idx="1694">
                  <c:v>80.0</c:v>
                </c:pt>
                <c:pt idx="1695">
                  <c:v>80.0</c:v>
                </c:pt>
                <c:pt idx="1696">
                  <c:v>80.0</c:v>
                </c:pt>
                <c:pt idx="1697">
                  <c:v>80.0</c:v>
                </c:pt>
                <c:pt idx="1698">
                  <c:v>79.0</c:v>
                </c:pt>
                <c:pt idx="1699">
                  <c:v>79.0</c:v>
                </c:pt>
                <c:pt idx="1700">
                  <c:v>81.0</c:v>
                </c:pt>
                <c:pt idx="1701">
                  <c:v>81.0</c:v>
                </c:pt>
                <c:pt idx="1702">
                  <c:v>80.0</c:v>
                </c:pt>
                <c:pt idx="1703">
                  <c:v>79.0</c:v>
                </c:pt>
                <c:pt idx="1704">
                  <c:v>80.0</c:v>
                </c:pt>
                <c:pt idx="1705">
                  <c:v>81.0</c:v>
                </c:pt>
                <c:pt idx="1706">
                  <c:v>80.0</c:v>
                </c:pt>
                <c:pt idx="1707">
                  <c:v>80.0</c:v>
                </c:pt>
                <c:pt idx="1708">
                  <c:v>80.0</c:v>
                </c:pt>
                <c:pt idx="1709">
                  <c:v>80.0</c:v>
                </c:pt>
                <c:pt idx="1710">
                  <c:v>79.0</c:v>
                </c:pt>
                <c:pt idx="1711">
                  <c:v>80.0</c:v>
                </c:pt>
                <c:pt idx="1712">
                  <c:v>81.0</c:v>
                </c:pt>
                <c:pt idx="1713">
                  <c:v>79.0</c:v>
                </c:pt>
                <c:pt idx="1714">
                  <c:v>80.0</c:v>
                </c:pt>
                <c:pt idx="1715">
                  <c:v>80.0</c:v>
                </c:pt>
                <c:pt idx="1716">
                  <c:v>80.0</c:v>
                </c:pt>
                <c:pt idx="1717">
                  <c:v>81.0</c:v>
                </c:pt>
                <c:pt idx="1718">
                  <c:v>79.0</c:v>
                </c:pt>
                <c:pt idx="1719">
                  <c:v>80.0</c:v>
                </c:pt>
                <c:pt idx="1720">
                  <c:v>80.0</c:v>
                </c:pt>
                <c:pt idx="1721">
                  <c:v>80.0</c:v>
                </c:pt>
                <c:pt idx="1722">
                  <c:v>81.0</c:v>
                </c:pt>
                <c:pt idx="1723">
                  <c:v>79.0</c:v>
                </c:pt>
                <c:pt idx="1724">
                  <c:v>80.0</c:v>
                </c:pt>
                <c:pt idx="1725">
                  <c:v>81.0</c:v>
                </c:pt>
                <c:pt idx="1726">
                  <c:v>80.0</c:v>
                </c:pt>
                <c:pt idx="1727">
                  <c:v>80.0</c:v>
                </c:pt>
                <c:pt idx="1728">
                  <c:v>79.0</c:v>
                </c:pt>
                <c:pt idx="1729">
                  <c:v>80.0</c:v>
                </c:pt>
                <c:pt idx="1730">
                  <c:v>81.0</c:v>
                </c:pt>
                <c:pt idx="1731">
                  <c:v>80.0</c:v>
                </c:pt>
                <c:pt idx="1732">
                  <c:v>80.0</c:v>
                </c:pt>
                <c:pt idx="1733">
                  <c:v>79.0</c:v>
                </c:pt>
                <c:pt idx="1734">
                  <c:v>80.0</c:v>
                </c:pt>
                <c:pt idx="1735">
                  <c:v>81.0</c:v>
                </c:pt>
                <c:pt idx="1736">
                  <c:v>80.0</c:v>
                </c:pt>
                <c:pt idx="1737">
                  <c:v>80.0</c:v>
                </c:pt>
                <c:pt idx="1738">
                  <c:v>79.0</c:v>
                </c:pt>
                <c:pt idx="1739">
                  <c:v>80.0</c:v>
                </c:pt>
                <c:pt idx="1740">
                  <c:v>81.0</c:v>
                </c:pt>
                <c:pt idx="1741">
                  <c:v>80.0</c:v>
                </c:pt>
                <c:pt idx="1742">
                  <c:v>80.0</c:v>
                </c:pt>
                <c:pt idx="1743">
                  <c:v>79.0</c:v>
                </c:pt>
                <c:pt idx="1744">
                  <c:v>80.0</c:v>
                </c:pt>
                <c:pt idx="1745">
                  <c:v>81.0</c:v>
                </c:pt>
                <c:pt idx="1746">
                  <c:v>80.0</c:v>
                </c:pt>
                <c:pt idx="1747">
                  <c:v>80.0</c:v>
                </c:pt>
                <c:pt idx="1748">
                  <c:v>79.0</c:v>
                </c:pt>
                <c:pt idx="1749">
                  <c:v>79.0</c:v>
                </c:pt>
                <c:pt idx="1750">
                  <c:v>81.0</c:v>
                </c:pt>
                <c:pt idx="1751">
                  <c:v>81.0</c:v>
                </c:pt>
                <c:pt idx="1752">
                  <c:v>80.0</c:v>
                </c:pt>
                <c:pt idx="1753">
                  <c:v>79.0</c:v>
                </c:pt>
                <c:pt idx="1754">
                  <c:v>80.0</c:v>
                </c:pt>
                <c:pt idx="1755">
                  <c:v>80.0</c:v>
                </c:pt>
                <c:pt idx="1756">
                  <c:v>80.0</c:v>
                </c:pt>
                <c:pt idx="1757">
                  <c:v>80.0</c:v>
                </c:pt>
                <c:pt idx="1758">
                  <c:v>80.0</c:v>
                </c:pt>
                <c:pt idx="1759">
                  <c:v>80.0</c:v>
                </c:pt>
                <c:pt idx="1760">
                  <c:v>80.0</c:v>
                </c:pt>
                <c:pt idx="1761">
                  <c:v>80.0</c:v>
                </c:pt>
                <c:pt idx="1762">
                  <c:v>80.0</c:v>
                </c:pt>
                <c:pt idx="1763">
                  <c:v>80.0</c:v>
                </c:pt>
                <c:pt idx="1764">
                  <c:v>80.0</c:v>
                </c:pt>
                <c:pt idx="1765">
                  <c:v>80.0</c:v>
                </c:pt>
                <c:pt idx="1766">
                  <c:v>80.0</c:v>
                </c:pt>
                <c:pt idx="1767">
                  <c:v>82.0</c:v>
                </c:pt>
                <c:pt idx="1768">
                  <c:v>43.0</c:v>
                </c:pt>
                <c:pt idx="1769">
                  <c:v>6.0</c:v>
                </c:pt>
                <c:pt idx="1770">
                  <c:v>5.0</c:v>
                </c:pt>
                <c:pt idx="1771">
                  <c:v>80.0</c:v>
                </c:pt>
                <c:pt idx="1772">
                  <c:v>80.0</c:v>
                </c:pt>
                <c:pt idx="1773">
                  <c:v>6.0</c:v>
                </c:pt>
                <c:pt idx="1774">
                  <c:v>7.0</c:v>
                </c:pt>
                <c:pt idx="1775">
                  <c:v>5.0</c:v>
                </c:pt>
                <c:pt idx="1776">
                  <c:v>5.0</c:v>
                </c:pt>
                <c:pt idx="1777">
                  <c:v>6.0</c:v>
                </c:pt>
                <c:pt idx="1778">
                  <c:v>6.0</c:v>
                </c:pt>
                <c:pt idx="1779">
                  <c:v>5.0</c:v>
                </c:pt>
                <c:pt idx="1780">
                  <c:v>5.0</c:v>
                </c:pt>
                <c:pt idx="1781">
                  <c:v>5.0</c:v>
                </c:pt>
                <c:pt idx="1782">
                  <c:v>5.0</c:v>
                </c:pt>
                <c:pt idx="1783">
                  <c:v>5.0</c:v>
                </c:pt>
                <c:pt idx="1784">
                  <c:v>5.0</c:v>
                </c:pt>
                <c:pt idx="1785">
                  <c:v>5.0</c:v>
                </c:pt>
                <c:pt idx="1786">
                  <c:v>5.0</c:v>
                </c:pt>
                <c:pt idx="1787">
                  <c:v>5.0</c:v>
                </c:pt>
                <c:pt idx="1788">
                  <c:v>5.0</c:v>
                </c:pt>
                <c:pt idx="1789">
                  <c:v>4.0</c:v>
                </c:pt>
                <c:pt idx="1790">
                  <c:v>41.0</c:v>
                </c:pt>
                <c:pt idx="1791">
                  <c:v>55.0</c:v>
                </c:pt>
                <c:pt idx="1792">
                  <c:v>18.0</c:v>
                </c:pt>
                <c:pt idx="1793">
                  <c:v>6.0</c:v>
                </c:pt>
                <c:pt idx="1794">
                  <c:v>6.0</c:v>
                </c:pt>
                <c:pt idx="1795">
                  <c:v>6.0</c:v>
                </c:pt>
                <c:pt idx="1796">
                  <c:v>5.0</c:v>
                </c:pt>
                <c:pt idx="1797">
                  <c:v>42.0</c:v>
                </c:pt>
                <c:pt idx="1798">
                  <c:v>42.0</c:v>
                </c:pt>
                <c:pt idx="1799">
                  <c:v>81.0</c:v>
                </c:pt>
                <c:pt idx="1800">
                  <c:v>81.0</c:v>
                </c:pt>
                <c:pt idx="1801">
                  <c:v>6.0</c:v>
                </c:pt>
                <c:pt idx="1802">
                  <c:v>7.0</c:v>
                </c:pt>
                <c:pt idx="1803">
                  <c:v>6.0</c:v>
                </c:pt>
                <c:pt idx="1804">
                  <c:v>6.0</c:v>
                </c:pt>
                <c:pt idx="1805">
                  <c:v>6.0</c:v>
                </c:pt>
                <c:pt idx="1806">
                  <c:v>6.0</c:v>
                </c:pt>
                <c:pt idx="1807">
                  <c:v>6.0</c:v>
                </c:pt>
                <c:pt idx="1808">
                  <c:v>6.0</c:v>
                </c:pt>
                <c:pt idx="1809">
                  <c:v>4.0</c:v>
                </c:pt>
                <c:pt idx="1810">
                  <c:v>3.0</c:v>
                </c:pt>
                <c:pt idx="1811">
                  <c:v>44.0</c:v>
                </c:pt>
                <c:pt idx="1812">
                  <c:v>44.0</c:v>
                </c:pt>
                <c:pt idx="1813">
                  <c:v>43.0</c:v>
                </c:pt>
                <c:pt idx="1814">
                  <c:v>44.0</c:v>
                </c:pt>
                <c:pt idx="1815">
                  <c:v>7.0</c:v>
                </c:pt>
                <c:pt idx="1816">
                  <c:v>6.0</c:v>
                </c:pt>
                <c:pt idx="1817">
                  <c:v>45.0</c:v>
                </c:pt>
                <c:pt idx="1818">
                  <c:v>46.0</c:v>
                </c:pt>
                <c:pt idx="1819">
                  <c:v>6.0</c:v>
                </c:pt>
                <c:pt idx="1820">
                  <c:v>5.0</c:v>
                </c:pt>
                <c:pt idx="1821">
                  <c:v>6.0</c:v>
                </c:pt>
                <c:pt idx="1822">
                  <c:v>6.0</c:v>
                </c:pt>
                <c:pt idx="1823">
                  <c:v>5.0</c:v>
                </c:pt>
                <c:pt idx="1824">
                  <c:v>6.0</c:v>
                </c:pt>
                <c:pt idx="1825">
                  <c:v>5.0</c:v>
                </c:pt>
                <c:pt idx="1826">
                  <c:v>5.0</c:v>
                </c:pt>
                <c:pt idx="1827">
                  <c:v>6.0</c:v>
                </c:pt>
                <c:pt idx="1828">
                  <c:v>6.0</c:v>
                </c:pt>
                <c:pt idx="1829">
                  <c:v>5.0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7.0</c:v>
                </c:pt>
                <c:pt idx="1834">
                  <c:v>7.0</c:v>
                </c:pt>
                <c:pt idx="1835">
                  <c:v>5.0</c:v>
                </c:pt>
                <c:pt idx="1836">
                  <c:v>5.0</c:v>
                </c:pt>
                <c:pt idx="1837">
                  <c:v>82.0</c:v>
                </c:pt>
                <c:pt idx="1838">
                  <c:v>81.0</c:v>
                </c:pt>
                <c:pt idx="1839">
                  <c:v>6.0</c:v>
                </c:pt>
                <c:pt idx="1840">
                  <c:v>6.0</c:v>
                </c:pt>
                <c:pt idx="1841">
                  <c:v>6.0</c:v>
                </c:pt>
                <c:pt idx="1842">
                  <c:v>6.0</c:v>
                </c:pt>
                <c:pt idx="1843">
                  <c:v>44.0</c:v>
                </c:pt>
                <c:pt idx="1844">
                  <c:v>43.0</c:v>
                </c:pt>
                <c:pt idx="1845">
                  <c:v>5.0</c:v>
                </c:pt>
                <c:pt idx="1846">
                  <c:v>6.0</c:v>
                </c:pt>
                <c:pt idx="1847">
                  <c:v>46.0</c:v>
                </c:pt>
                <c:pt idx="1848">
                  <c:v>46.0</c:v>
                </c:pt>
                <c:pt idx="1849">
                  <c:v>6.0</c:v>
                </c:pt>
                <c:pt idx="1850">
                  <c:v>6.0</c:v>
                </c:pt>
                <c:pt idx="1851">
                  <c:v>46.0</c:v>
                </c:pt>
                <c:pt idx="1852">
                  <c:v>46.0</c:v>
                </c:pt>
                <c:pt idx="1853">
                  <c:v>7.0</c:v>
                </c:pt>
                <c:pt idx="1854">
                  <c:v>7.0</c:v>
                </c:pt>
                <c:pt idx="1855">
                  <c:v>6.0</c:v>
                </c:pt>
                <c:pt idx="1856">
                  <c:v>6.0</c:v>
                </c:pt>
                <c:pt idx="1857">
                  <c:v>6.0</c:v>
                </c:pt>
                <c:pt idx="1858">
                  <c:v>6.0</c:v>
                </c:pt>
                <c:pt idx="1859">
                  <c:v>6.0</c:v>
                </c:pt>
                <c:pt idx="1860">
                  <c:v>6.0</c:v>
                </c:pt>
                <c:pt idx="1861">
                  <c:v>6.0</c:v>
                </c:pt>
                <c:pt idx="1862">
                  <c:v>6.0</c:v>
                </c:pt>
                <c:pt idx="1863">
                  <c:v>6.0</c:v>
                </c:pt>
                <c:pt idx="1864">
                  <c:v>6.0</c:v>
                </c:pt>
                <c:pt idx="1865">
                  <c:v>6.0</c:v>
                </c:pt>
                <c:pt idx="1866">
                  <c:v>6.0</c:v>
                </c:pt>
                <c:pt idx="1867">
                  <c:v>6.0</c:v>
                </c:pt>
                <c:pt idx="1868">
                  <c:v>6.0</c:v>
                </c:pt>
                <c:pt idx="1869">
                  <c:v>6.0</c:v>
                </c:pt>
                <c:pt idx="1870">
                  <c:v>6.0</c:v>
                </c:pt>
                <c:pt idx="1871">
                  <c:v>6.0</c:v>
                </c:pt>
                <c:pt idx="1872">
                  <c:v>6.0</c:v>
                </c:pt>
                <c:pt idx="1873">
                  <c:v>6.0</c:v>
                </c:pt>
                <c:pt idx="1874">
                  <c:v>6.0</c:v>
                </c:pt>
                <c:pt idx="1875">
                  <c:v>5.0</c:v>
                </c:pt>
                <c:pt idx="1876">
                  <c:v>4.0</c:v>
                </c:pt>
                <c:pt idx="1877">
                  <c:v>41.0</c:v>
                </c:pt>
                <c:pt idx="1878">
                  <c:v>42.0</c:v>
                </c:pt>
                <c:pt idx="1879">
                  <c:v>6.0</c:v>
                </c:pt>
                <c:pt idx="1880">
                  <c:v>6.0</c:v>
                </c:pt>
                <c:pt idx="1881">
                  <c:v>7.0</c:v>
                </c:pt>
                <c:pt idx="1882">
                  <c:v>7.0</c:v>
                </c:pt>
                <c:pt idx="1883">
                  <c:v>6.0</c:v>
                </c:pt>
                <c:pt idx="1884">
                  <c:v>6.0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5.0</c:v>
                </c:pt>
                <c:pt idx="1889">
                  <c:v>6.0</c:v>
                </c:pt>
                <c:pt idx="1890">
                  <c:v>6.0</c:v>
                </c:pt>
                <c:pt idx="1891">
                  <c:v>5.0</c:v>
                </c:pt>
                <c:pt idx="1892">
                  <c:v>6.0</c:v>
                </c:pt>
                <c:pt idx="1893">
                  <c:v>5.0</c:v>
                </c:pt>
                <c:pt idx="1894">
                  <c:v>5.0</c:v>
                </c:pt>
                <c:pt idx="1895">
                  <c:v>6.0</c:v>
                </c:pt>
                <c:pt idx="1896">
                  <c:v>6.0</c:v>
                </c:pt>
                <c:pt idx="1897">
                  <c:v>43.0</c:v>
                </c:pt>
                <c:pt idx="1898">
                  <c:v>43.0</c:v>
                </c:pt>
                <c:pt idx="1899">
                  <c:v>6.0</c:v>
                </c:pt>
                <c:pt idx="1900">
                  <c:v>6.0</c:v>
                </c:pt>
                <c:pt idx="1901">
                  <c:v>6.0</c:v>
                </c:pt>
                <c:pt idx="1902">
                  <c:v>6.0</c:v>
                </c:pt>
                <c:pt idx="1903">
                  <c:v>7.0</c:v>
                </c:pt>
                <c:pt idx="1904">
                  <c:v>7.0</c:v>
                </c:pt>
                <c:pt idx="1905">
                  <c:v>6.0</c:v>
                </c:pt>
                <c:pt idx="1906">
                  <c:v>6.0</c:v>
                </c:pt>
                <c:pt idx="1907">
                  <c:v>5.0</c:v>
                </c:pt>
                <c:pt idx="1908">
                  <c:v>5.0</c:v>
                </c:pt>
                <c:pt idx="1909">
                  <c:v>6.0</c:v>
                </c:pt>
                <c:pt idx="1910">
                  <c:v>5.0</c:v>
                </c:pt>
                <c:pt idx="1911">
                  <c:v>42.0</c:v>
                </c:pt>
                <c:pt idx="1912">
                  <c:v>43.0</c:v>
                </c:pt>
                <c:pt idx="1913">
                  <c:v>5.0</c:v>
                </c:pt>
                <c:pt idx="1914">
                  <c:v>5.0</c:v>
                </c:pt>
                <c:pt idx="1915">
                  <c:v>5.0</c:v>
                </c:pt>
                <c:pt idx="1916">
                  <c:v>5.0</c:v>
                </c:pt>
                <c:pt idx="1917">
                  <c:v>5.0</c:v>
                </c:pt>
                <c:pt idx="1918">
                  <c:v>5.0</c:v>
                </c:pt>
                <c:pt idx="1919">
                  <c:v>5.0</c:v>
                </c:pt>
                <c:pt idx="1920">
                  <c:v>5.0</c:v>
                </c:pt>
                <c:pt idx="1921">
                  <c:v>5.0</c:v>
                </c:pt>
                <c:pt idx="1922">
                  <c:v>4.0</c:v>
                </c:pt>
                <c:pt idx="1923">
                  <c:v>4.0</c:v>
                </c:pt>
                <c:pt idx="1924">
                  <c:v>5.0</c:v>
                </c:pt>
                <c:pt idx="1925">
                  <c:v>5.0</c:v>
                </c:pt>
                <c:pt idx="1926">
                  <c:v>5.0</c:v>
                </c:pt>
                <c:pt idx="1927">
                  <c:v>5.0</c:v>
                </c:pt>
                <c:pt idx="1928">
                  <c:v>5.0</c:v>
                </c:pt>
                <c:pt idx="1929">
                  <c:v>6.0</c:v>
                </c:pt>
                <c:pt idx="1930">
                  <c:v>5.0</c:v>
                </c:pt>
                <c:pt idx="1931">
                  <c:v>5.0</c:v>
                </c:pt>
                <c:pt idx="1932">
                  <c:v>5.0</c:v>
                </c:pt>
                <c:pt idx="1933">
                  <c:v>5.0</c:v>
                </c:pt>
                <c:pt idx="1934">
                  <c:v>6.0</c:v>
                </c:pt>
                <c:pt idx="1935">
                  <c:v>5.0</c:v>
                </c:pt>
                <c:pt idx="1936">
                  <c:v>5.0</c:v>
                </c:pt>
                <c:pt idx="1937">
                  <c:v>5.0</c:v>
                </c:pt>
                <c:pt idx="1938">
                  <c:v>5.0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5.0</c:v>
                </c:pt>
                <c:pt idx="1945">
                  <c:v>4.0</c:v>
                </c:pt>
                <c:pt idx="1946">
                  <c:v>45.0</c:v>
                </c:pt>
                <c:pt idx="1947">
                  <c:v>82.0</c:v>
                </c:pt>
                <c:pt idx="1948">
                  <c:v>80.0</c:v>
                </c:pt>
                <c:pt idx="1949">
                  <c:v>80.0</c:v>
                </c:pt>
                <c:pt idx="1950">
                  <c:v>79.0</c:v>
                </c:pt>
                <c:pt idx="1951">
                  <c:v>80.0</c:v>
                </c:pt>
                <c:pt idx="1952">
                  <c:v>81.0</c:v>
                </c:pt>
                <c:pt idx="1953">
                  <c:v>80.0</c:v>
                </c:pt>
                <c:pt idx="1954">
                  <c:v>80.0</c:v>
                </c:pt>
                <c:pt idx="1955">
                  <c:v>79.0</c:v>
                </c:pt>
                <c:pt idx="1956">
                  <c:v>80.0</c:v>
                </c:pt>
                <c:pt idx="1957">
                  <c:v>81.0</c:v>
                </c:pt>
                <c:pt idx="1958">
                  <c:v>80.0</c:v>
                </c:pt>
                <c:pt idx="1959">
                  <c:v>80.0</c:v>
                </c:pt>
                <c:pt idx="1960">
                  <c:v>79.0</c:v>
                </c:pt>
                <c:pt idx="1961">
                  <c:v>80.0</c:v>
                </c:pt>
                <c:pt idx="1962">
                  <c:v>81.0</c:v>
                </c:pt>
                <c:pt idx="1963">
                  <c:v>80.0</c:v>
                </c:pt>
                <c:pt idx="1964">
                  <c:v>80.0</c:v>
                </c:pt>
                <c:pt idx="1965">
                  <c:v>80.0</c:v>
                </c:pt>
                <c:pt idx="1966">
                  <c:v>80.0</c:v>
                </c:pt>
                <c:pt idx="1967">
                  <c:v>80.0</c:v>
                </c:pt>
                <c:pt idx="1968">
                  <c:v>79.0</c:v>
                </c:pt>
                <c:pt idx="1969">
                  <c:v>80.0</c:v>
                </c:pt>
                <c:pt idx="1970">
                  <c:v>81.0</c:v>
                </c:pt>
                <c:pt idx="1971">
                  <c:v>80.0</c:v>
                </c:pt>
                <c:pt idx="1972">
                  <c:v>80.0</c:v>
                </c:pt>
                <c:pt idx="1973">
                  <c:v>79.0</c:v>
                </c:pt>
                <c:pt idx="1974">
                  <c:v>80.0</c:v>
                </c:pt>
                <c:pt idx="1975">
                  <c:v>80.0</c:v>
                </c:pt>
                <c:pt idx="1976">
                  <c:v>80.0</c:v>
                </c:pt>
                <c:pt idx="1977">
                  <c:v>81.0</c:v>
                </c:pt>
                <c:pt idx="1978">
                  <c:v>80.0</c:v>
                </c:pt>
                <c:pt idx="1979">
                  <c:v>80.0</c:v>
                </c:pt>
                <c:pt idx="1980">
                  <c:v>80.0</c:v>
                </c:pt>
                <c:pt idx="1981">
                  <c:v>80.0</c:v>
                </c:pt>
                <c:pt idx="1982">
                  <c:v>79.0</c:v>
                </c:pt>
                <c:pt idx="1983">
                  <c:v>79.0</c:v>
                </c:pt>
                <c:pt idx="1984">
                  <c:v>81.0</c:v>
                </c:pt>
                <c:pt idx="1985">
                  <c:v>80.0</c:v>
                </c:pt>
                <c:pt idx="1986">
                  <c:v>80.0</c:v>
                </c:pt>
                <c:pt idx="1987">
                  <c:v>80.0</c:v>
                </c:pt>
                <c:pt idx="1988">
                  <c:v>80.0</c:v>
                </c:pt>
                <c:pt idx="1989">
                  <c:v>80.0</c:v>
                </c:pt>
                <c:pt idx="1990">
                  <c:v>79.0</c:v>
                </c:pt>
                <c:pt idx="1991">
                  <c:v>81.0</c:v>
                </c:pt>
                <c:pt idx="1992">
                  <c:v>81.0</c:v>
                </c:pt>
                <c:pt idx="1993">
                  <c:v>80.0</c:v>
                </c:pt>
                <c:pt idx="1994">
                  <c:v>80.0</c:v>
                </c:pt>
                <c:pt idx="1995">
                  <c:v>80.0</c:v>
                </c:pt>
                <c:pt idx="1996">
                  <c:v>80.0</c:v>
                </c:pt>
                <c:pt idx="1997">
                  <c:v>80.0</c:v>
                </c:pt>
                <c:pt idx="1998">
                  <c:v>79.0</c:v>
                </c:pt>
                <c:pt idx="1999">
                  <c:v>80.0</c:v>
                </c:pt>
                <c:pt idx="2000">
                  <c:v>81.0</c:v>
                </c:pt>
                <c:pt idx="2001">
                  <c:v>80.0</c:v>
                </c:pt>
                <c:pt idx="2002">
                  <c:v>80.0</c:v>
                </c:pt>
                <c:pt idx="2003">
                  <c:v>79.0</c:v>
                </c:pt>
                <c:pt idx="2004">
                  <c:v>79.0</c:v>
                </c:pt>
                <c:pt idx="2005">
                  <c:v>81.0</c:v>
                </c:pt>
                <c:pt idx="2006">
                  <c:v>80.0</c:v>
                </c:pt>
                <c:pt idx="2007">
                  <c:v>80.0</c:v>
                </c:pt>
                <c:pt idx="2008">
                  <c:v>80.0</c:v>
                </c:pt>
                <c:pt idx="2009">
                  <c:v>80.0</c:v>
                </c:pt>
                <c:pt idx="2010">
                  <c:v>89.0</c:v>
                </c:pt>
                <c:pt idx="2011">
                  <c:v>87.0</c:v>
                </c:pt>
                <c:pt idx="2012">
                  <c:v>80.0</c:v>
                </c:pt>
                <c:pt idx="2013">
                  <c:v>80.0</c:v>
                </c:pt>
                <c:pt idx="2014">
                  <c:v>80.0</c:v>
                </c:pt>
                <c:pt idx="2015">
                  <c:v>81.0</c:v>
                </c:pt>
                <c:pt idx="2016">
                  <c:v>79.0</c:v>
                </c:pt>
                <c:pt idx="2017">
                  <c:v>80.0</c:v>
                </c:pt>
                <c:pt idx="2018">
                  <c:v>80.0</c:v>
                </c:pt>
                <c:pt idx="2019">
                  <c:v>79.0</c:v>
                </c:pt>
                <c:pt idx="2020">
                  <c:v>81.0</c:v>
                </c:pt>
                <c:pt idx="2021">
                  <c:v>80.0</c:v>
                </c:pt>
                <c:pt idx="2022">
                  <c:v>80.0</c:v>
                </c:pt>
                <c:pt idx="2023">
                  <c:v>80.0</c:v>
                </c:pt>
                <c:pt idx="2024">
                  <c:v>80.0</c:v>
                </c:pt>
                <c:pt idx="2025">
                  <c:v>81.0</c:v>
                </c:pt>
                <c:pt idx="2026">
                  <c:v>79.0</c:v>
                </c:pt>
                <c:pt idx="2027">
                  <c:v>80.0</c:v>
                </c:pt>
                <c:pt idx="2028">
                  <c:v>80.0</c:v>
                </c:pt>
                <c:pt idx="2029">
                  <c:v>79.0</c:v>
                </c:pt>
                <c:pt idx="2030">
                  <c:v>81.0</c:v>
                </c:pt>
                <c:pt idx="2031">
                  <c:v>81.0</c:v>
                </c:pt>
                <c:pt idx="2032">
                  <c:v>80.0</c:v>
                </c:pt>
                <c:pt idx="2033">
                  <c:v>79.0</c:v>
                </c:pt>
                <c:pt idx="2034">
                  <c:v>80.0</c:v>
                </c:pt>
                <c:pt idx="2035">
                  <c:v>81.0</c:v>
                </c:pt>
                <c:pt idx="2036">
                  <c:v>79.0</c:v>
                </c:pt>
                <c:pt idx="2037">
                  <c:v>80.0</c:v>
                </c:pt>
                <c:pt idx="2038">
                  <c:v>79.0</c:v>
                </c:pt>
                <c:pt idx="2039">
                  <c:v>80.0</c:v>
                </c:pt>
                <c:pt idx="2040">
                  <c:v>81.0</c:v>
                </c:pt>
                <c:pt idx="2041">
                  <c:v>80.0</c:v>
                </c:pt>
                <c:pt idx="2042">
                  <c:v>80.0</c:v>
                </c:pt>
                <c:pt idx="2043">
                  <c:v>79.0</c:v>
                </c:pt>
                <c:pt idx="2044">
                  <c:v>80.0</c:v>
                </c:pt>
                <c:pt idx="2045">
                  <c:v>81.0</c:v>
                </c:pt>
                <c:pt idx="2046">
                  <c:v>80.0</c:v>
                </c:pt>
                <c:pt idx="2047">
                  <c:v>80.0</c:v>
                </c:pt>
                <c:pt idx="2048">
                  <c:v>79.0</c:v>
                </c:pt>
                <c:pt idx="2049">
                  <c:v>80.0</c:v>
                </c:pt>
                <c:pt idx="2050">
                  <c:v>81.0</c:v>
                </c:pt>
                <c:pt idx="2051">
                  <c:v>80.0</c:v>
                </c:pt>
                <c:pt idx="2052">
                  <c:v>80.0</c:v>
                </c:pt>
                <c:pt idx="2053">
                  <c:v>79.0</c:v>
                </c:pt>
                <c:pt idx="2054">
                  <c:v>80.0</c:v>
                </c:pt>
                <c:pt idx="2055">
                  <c:v>81.0</c:v>
                </c:pt>
                <c:pt idx="2056">
                  <c:v>79.0</c:v>
                </c:pt>
                <c:pt idx="2057">
                  <c:v>79.0</c:v>
                </c:pt>
                <c:pt idx="2058">
                  <c:v>80.0</c:v>
                </c:pt>
                <c:pt idx="2059">
                  <c:v>80.0</c:v>
                </c:pt>
                <c:pt idx="2060">
                  <c:v>81.0</c:v>
                </c:pt>
                <c:pt idx="2061">
                  <c:v>81.0</c:v>
                </c:pt>
                <c:pt idx="2062">
                  <c:v>80.0</c:v>
                </c:pt>
                <c:pt idx="2063">
                  <c:v>79.0</c:v>
                </c:pt>
                <c:pt idx="2064">
                  <c:v>79.0</c:v>
                </c:pt>
                <c:pt idx="2065">
                  <c:v>81.0</c:v>
                </c:pt>
                <c:pt idx="2066">
                  <c:v>81.0</c:v>
                </c:pt>
                <c:pt idx="2067">
                  <c:v>80.0</c:v>
                </c:pt>
                <c:pt idx="2068">
                  <c:v>80.0</c:v>
                </c:pt>
                <c:pt idx="2069">
                  <c:v>80.0</c:v>
                </c:pt>
                <c:pt idx="2070">
                  <c:v>80.0</c:v>
                </c:pt>
                <c:pt idx="2071">
                  <c:v>80.0</c:v>
                </c:pt>
                <c:pt idx="2072">
                  <c:v>80.0</c:v>
                </c:pt>
                <c:pt idx="2073">
                  <c:v>82.0</c:v>
                </c:pt>
                <c:pt idx="2074">
                  <c:v>80.0</c:v>
                </c:pt>
                <c:pt idx="2075">
                  <c:v>43.0</c:v>
                </c:pt>
                <c:pt idx="2076">
                  <c:v>6.0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5.0</c:v>
                </c:pt>
                <c:pt idx="2082">
                  <c:v>5.0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5.0</c:v>
                </c:pt>
                <c:pt idx="2087">
                  <c:v>5.0</c:v>
                </c:pt>
                <c:pt idx="2088">
                  <c:v>5.0</c:v>
                </c:pt>
                <c:pt idx="2089">
                  <c:v>6.0</c:v>
                </c:pt>
                <c:pt idx="2090">
                  <c:v>5.0</c:v>
                </c:pt>
                <c:pt idx="2091">
                  <c:v>5.0</c:v>
                </c:pt>
                <c:pt idx="2092">
                  <c:v>6.0</c:v>
                </c:pt>
                <c:pt idx="2093">
                  <c:v>6.0</c:v>
                </c:pt>
                <c:pt idx="2094">
                  <c:v>6.0</c:v>
                </c:pt>
                <c:pt idx="2095">
                  <c:v>6.0</c:v>
                </c:pt>
                <c:pt idx="2096">
                  <c:v>5.0</c:v>
                </c:pt>
                <c:pt idx="2097">
                  <c:v>4.0</c:v>
                </c:pt>
                <c:pt idx="2098">
                  <c:v>5.0</c:v>
                </c:pt>
                <c:pt idx="2099">
                  <c:v>3.0</c:v>
                </c:pt>
                <c:pt idx="2100">
                  <c:v>41.0</c:v>
                </c:pt>
                <c:pt idx="2101">
                  <c:v>79.0</c:v>
                </c:pt>
                <c:pt idx="2102">
                  <c:v>80.0</c:v>
                </c:pt>
                <c:pt idx="2103">
                  <c:v>80.0</c:v>
                </c:pt>
                <c:pt idx="2104">
                  <c:v>80.0</c:v>
                </c:pt>
                <c:pt idx="2105">
                  <c:v>80.0</c:v>
                </c:pt>
                <c:pt idx="2106">
                  <c:v>80.0</c:v>
                </c:pt>
                <c:pt idx="2107">
                  <c:v>80.0</c:v>
                </c:pt>
                <c:pt idx="2108">
                  <c:v>80.0</c:v>
                </c:pt>
                <c:pt idx="2109">
                  <c:v>79.0</c:v>
                </c:pt>
                <c:pt idx="2110">
                  <c:v>80.0</c:v>
                </c:pt>
                <c:pt idx="2111">
                  <c:v>81.0</c:v>
                </c:pt>
                <c:pt idx="2112">
                  <c:v>80.0</c:v>
                </c:pt>
                <c:pt idx="2113">
                  <c:v>80.0</c:v>
                </c:pt>
                <c:pt idx="2114">
                  <c:v>79.0</c:v>
                </c:pt>
                <c:pt idx="2115">
                  <c:v>80.0</c:v>
                </c:pt>
                <c:pt idx="2116">
                  <c:v>81.0</c:v>
                </c:pt>
                <c:pt idx="2117">
                  <c:v>80.0</c:v>
                </c:pt>
                <c:pt idx="2118">
                  <c:v>80.0</c:v>
                </c:pt>
                <c:pt idx="2119">
                  <c:v>80.0</c:v>
                </c:pt>
                <c:pt idx="2120">
                  <c:v>80.0</c:v>
                </c:pt>
                <c:pt idx="2121">
                  <c:v>80.0</c:v>
                </c:pt>
                <c:pt idx="2122">
                  <c:v>80.0</c:v>
                </c:pt>
                <c:pt idx="2123">
                  <c:v>80.0</c:v>
                </c:pt>
                <c:pt idx="2124">
                  <c:v>80.0</c:v>
                </c:pt>
                <c:pt idx="2125">
                  <c:v>80.0</c:v>
                </c:pt>
                <c:pt idx="2126">
                  <c:v>80.0</c:v>
                </c:pt>
                <c:pt idx="2127">
                  <c:v>79.0</c:v>
                </c:pt>
                <c:pt idx="2128">
                  <c:v>80.0</c:v>
                </c:pt>
                <c:pt idx="2129">
                  <c:v>81.0</c:v>
                </c:pt>
                <c:pt idx="2130">
                  <c:v>80.0</c:v>
                </c:pt>
                <c:pt idx="2131">
                  <c:v>80.0</c:v>
                </c:pt>
                <c:pt idx="2132">
                  <c:v>79.0</c:v>
                </c:pt>
                <c:pt idx="2133">
                  <c:v>80.0</c:v>
                </c:pt>
                <c:pt idx="2134">
                  <c:v>81.0</c:v>
                </c:pt>
                <c:pt idx="2135">
                  <c:v>80.0</c:v>
                </c:pt>
                <c:pt idx="2136">
                  <c:v>80.0</c:v>
                </c:pt>
                <c:pt idx="2137">
                  <c:v>79.0</c:v>
                </c:pt>
                <c:pt idx="2138">
                  <c:v>80.0</c:v>
                </c:pt>
                <c:pt idx="2139">
                  <c:v>81.0</c:v>
                </c:pt>
                <c:pt idx="2140">
                  <c:v>79.0</c:v>
                </c:pt>
                <c:pt idx="2141">
                  <c:v>80.0</c:v>
                </c:pt>
                <c:pt idx="2142">
                  <c:v>80.0</c:v>
                </c:pt>
                <c:pt idx="2143">
                  <c:v>80.0</c:v>
                </c:pt>
                <c:pt idx="2144">
                  <c:v>81.0</c:v>
                </c:pt>
                <c:pt idx="2145">
                  <c:v>80.0</c:v>
                </c:pt>
                <c:pt idx="2146">
                  <c:v>80.0</c:v>
                </c:pt>
                <c:pt idx="2147">
                  <c:v>80.0</c:v>
                </c:pt>
                <c:pt idx="2148">
                  <c:v>80.0</c:v>
                </c:pt>
                <c:pt idx="2149">
                  <c:v>80.0</c:v>
                </c:pt>
                <c:pt idx="2150">
                  <c:v>80.0</c:v>
                </c:pt>
                <c:pt idx="2151">
                  <c:v>80.0</c:v>
                </c:pt>
                <c:pt idx="2152">
                  <c:v>79.0</c:v>
                </c:pt>
                <c:pt idx="2153">
                  <c:v>80.0</c:v>
                </c:pt>
                <c:pt idx="2154">
                  <c:v>81.0</c:v>
                </c:pt>
                <c:pt idx="2155">
                  <c:v>80.0</c:v>
                </c:pt>
                <c:pt idx="2156">
                  <c:v>80.0</c:v>
                </c:pt>
                <c:pt idx="2157">
                  <c:v>79.0</c:v>
                </c:pt>
                <c:pt idx="2158">
                  <c:v>80.0</c:v>
                </c:pt>
                <c:pt idx="2159">
                  <c:v>81.0</c:v>
                </c:pt>
                <c:pt idx="2160">
                  <c:v>80.0</c:v>
                </c:pt>
                <c:pt idx="2161">
                  <c:v>80.0</c:v>
                </c:pt>
                <c:pt idx="2162">
                  <c:v>79.0</c:v>
                </c:pt>
                <c:pt idx="2163">
                  <c:v>80.0</c:v>
                </c:pt>
                <c:pt idx="2164">
                  <c:v>81.0</c:v>
                </c:pt>
                <c:pt idx="2165">
                  <c:v>80.0</c:v>
                </c:pt>
                <c:pt idx="2166">
                  <c:v>80.0</c:v>
                </c:pt>
                <c:pt idx="2167">
                  <c:v>79.0</c:v>
                </c:pt>
                <c:pt idx="2168">
                  <c:v>79.0</c:v>
                </c:pt>
                <c:pt idx="2169">
                  <c:v>81.0</c:v>
                </c:pt>
                <c:pt idx="2170">
                  <c:v>80.0</c:v>
                </c:pt>
                <c:pt idx="2171">
                  <c:v>80.0</c:v>
                </c:pt>
                <c:pt idx="2172">
                  <c:v>81.0</c:v>
                </c:pt>
                <c:pt idx="2173">
                  <c:v>80.0</c:v>
                </c:pt>
                <c:pt idx="2174">
                  <c:v>80.0</c:v>
                </c:pt>
                <c:pt idx="2175">
                  <c:v>79.0</c:v>
                </c:pt>
                <c:pt idx="2176">
                  <c:v>80.0</c:v>
                </c:pt>
                <c:pt idx="2177">
                  <c:v>80.0</c:v>
                </c:pt>
                <c:pt idx="2178">
                  <c:v>80.0</c:v>
                </c:pt>
                <c:pt idx="2179">
                  <c:v>81.0</c:v>
                </c:pt>
                <c:pt idx="2180">
                  <c:v>80.0</c:v>
                </c:pt>
                <c:pt idx="2181">
                  <c:v>80.0</c:v>
                </c:pt>
                <c:pt idx="2182">
                  <c:v>80.0</c:v>
                </c:pt>
                <c:pt idx="2183">
                  <c:v>80.0</c:v>
                </c:pt>
                <c:pt idx="2184">
                  <c:v>80.0</c:v>
                </c:pt>
                <c:pt idx="2185">
                  <c:v>80.0</c:v>
                </c:pt>
                <c:pt idx="2186">
                  <c:v>80.0</c:v>
                </c:pt>
                <c:pt idx="2187">
                  <c:v>79.0</c:v>
                </c:pt>
                <c:pt idx="2188">
                  <c:v>80.0</c:v>
                </c:pt>
                <c:pt idx="2189">
                  <c:v>81.0</c:v>
                </c:pt>
                <c:pt idx="2190">
                  <c:v>80.0</c:v>
                </c:pt>
                <c:pt idx="2191">
                  <c:v>80.0</c:v>
                </c:pt>
                <c:pt idx="2192">
                  <c:v>79.0</c:v>
                </c:pt>
                <c:pt idx="2193">
                  <c:v>80.0</c:v>
                </c:pt>
                <c:pt idx="2194">
                  <c:v>81.0</c:v>
                </c:pt>
                <c:pt idx="2195">
                  <c:v>79.0</c:v>
                </c:pt>
                <c:pt idx="2196">
                  <c:v>80.0</c:v>
                </c:pt>
                <c:pt idx="2197">
                  <c:v>81.0</c:v>
                </c:pt>
                <c:pt idx="2198">
                  <c:v>80.0</c:v>
                </c:pt>
                <c:pt idx="2199">
                  <c:v>80.0</c:v>
                </c:pt>
                <c:pt idx="2200">
                  <c:v>80.0</c:v>
                </c:pt>
                <c:pt idx="2201">
                  <c:v>80.0</c:v>
                </c:pt>
                <c:pt idx="2202">
                  <c:v>80.0</c:v>
                </c:pt>
                <c:pt idx="2203">
                  <c:v>80.0</c:v>
                </c:pt>
                <c:pt idx="2204">
                  <c:v>80.0</c:v>
                </c:pt>
                <c:pt idx="2205">
                  <c:v>80.0</c:v>
                </c:pt>
                <c:pt idx="2206">
                  <c:v>80.0</c:v>
                </c:pt>
                <c:pt idx="2207">
                  <c:v>79.0</c:v>
                </c:pt>
                <c:pt idx="2208">
                  <c:v>80.0</c:v>
                </c:pt>
                <c:pt idx="2209">
                  <c:v>81.0</c:v>
                </c:pt>
                <c:pt idx="2210">
                  <c:v>80.0</c:v>
                </c:pt>
                <c:pt idx="2211">
                  <c:v>80.0</c:v>
                </c:pt>
                <c:pt idx="2212">
                  <c:v>80.0</c:v>
                </c:pt>
                <c:pt idx="2213">
                  <c:v>80.0</c:v>
                </c:pt>
                <c:pt idx="2214">
                  <c:v>80.0</c:v>
                </c:pt>
                <c:pt idx="2215">
                  <c:v>80.0</c:v>
                </c:pt>
                <c:pt idx="2216">
                  <c:v>80.0</c:v>
                </c:pt>
                <c:pt idx="2217">
                  <c:v>80.0</c:v>
                </c:pt>
                <c:pt idx="2218">
                  <c:v>79.0</c:v>
                </c:pt>
                <c:pt idx="2219">
                  <c:v>80.0</c:v>
                </c:pt>
                <c:pt idx="2220">
                  <c:v>80.0</c:v>
                </c:pt>
                <c:pt idx="2221">
                  <c:v>80.0</c:v>
                </c:pt>
                <c:pt idx="2222">
                  <c:v>81.0</c:v>
                </c:pt>
                <c:pt idx="2223">
                  <c:v>80.0</c:v>
                </c:pt>
                <c:pt idx="2224">
                  <c:v>80.0</c:v>
                </c:pt>
                <c:pt idx="2225">
                  <c:v>80.0</c:v>
                </c:pt>
                <c:pt idx="2226">
                  <c:v>86.0</c:v>
                </c:pt>
                <c:pt idx="2227">
                  <c:v>88.0</c:v>
                </c:pt>
                <c:pt idx="2228">
                  <c:v>82.0</c:v>
                </c:pt>
                <c:pt idx="2229">
                  <c:v>80.0</c:v>
                </c:pt>
                <c:pt idx="2230">
                  <c:v>80.0</c:v>
                </c:pt>
                <c:pt idx="2231">
                  <c:v>80.0</c:v>
                </c:pt>
                <c:pt idx="2232">
                  <c:v>79.0</c:v>
                </c:pt>
                <c:pt idx="2233">
                  <c:v>80.0</c:v>
                </c:pt>
                <c:pt idx="2234">
                  <c:v>81.0</c:v>
                </c:pt>
                <c:pt idx="2235">
                  <c:v>80.0</c:v>
                </c:pt>
                <c:pt idx="2236">
                  <c:v>80.0</c:v>
                </c:pt>
                <c:pt idx="2237">
                  <c:v>80.0</c:v>
                </c:pt>
                <c:pt idx="2238">
                  <c:v>80.0</c:v>
                </c:pt>
                <c:pt idx="2239">
                  <c:v>80.0</c:v>
                </c:pt>
                <c:pt idx="2240">
                  <c:v>79.0</c:v>
                </c:pt>
                <c:pt idx="2241">
                  <c:v>80.0</c:v>
                </c:pt>
                <c:pt idx="2242">
                  <c:v>81.0</c:v>
                </c:pt>
                <c:pt idx="2243">
                  <c:v>80.0</c:v>
                </c:pt>
                <c:pt idx="2244">
                  <c:v>80.0</c:v>
                </c:pt>
                <c:pt idx="2245">
                  <c:v>79.0</c:v>
                </c:pt>
                <c:pt idx="2246">
                  <c:v>80.0</c:v>
                </c:pt>
                <c:pt idx="2247">
                  <c:v>81.0</c:v>
                </c:pt>
                <c:pt idx="2248">
                  <c:v>80.0</c:v>
                </c:pt>
                <c:pt idx="2249">
                  <c:v>80.0</c:v>
                </c:pt>
                <c:pt idx="2250">
                  <c:v>80.0</c:v>
                </c:pt>
                <c:pt idx="2251">
                  <c:v>80.0</c:v>
                </c:pt>
                <c:pt idx="2252">
                  <c:v>80.0</c:v>
                </c:pt>
                <c:pt idx="2253">
                  <c:v>80.0</c:v>
                </c:pt>
                <c:pt idx="2254">
                  <c:v>80.0</c:v>
                </c:pt>
                <c:pt idx="2255">
                  <c:v>79.0</c:v>
                </c:pt>
                <c:pt idx="2256">
                  <c:v>79.0</c:v>
                </c:pt>
                <c:pt idx="2257">
                  <c:v>81.0</c:v>
                </c:pt>
                <c:pt idx="2258">
                  <c:v>81.0</c:v>
                </c:pt>
                <c:pt idx="2259">
                  <c:v>80.0</c:v>
                </c:pt>
                <c:pt idx="2260">
                  <c:v>79.0</c:v>
                </c:pt>
                <c:pt idx="2261">
                  <c:v>80.0</c:v>
                </c:pt>
                <c:pt idx="2262">
                  <c:v>81.0</c:v>
                </c:pt>
                <c:pt idx="2263">
                  <c:v>80.0</c:v>
                </c:pt>
                <c:pt idx="2264">
                  <c:v>80.0</c:v>
                </c:pt>
                <c:pt idx="2265">
                  <c:v>79.0</c:v>
                </c:pt>
                <c:pt idx="2266">
                  <c:v>80.0</c:v>
                </c:pt>
                <c:pt idx="2267">
                  <c:v>81.0</c:v>
                </c:pt>
                <c:pt idx="2268">
                  <c:v>80.0</c:v>
                </c:pt>
                <c:pt idx="2269">
                  <c:v>80.0</c:v>
                </c:pt>
                <c:pt idx="2270">
                  <c:v>79.0</c:v>
                </c:pt>
                <c:pt idx="2271">
                  <c:v>80.0</c:v>
                </c:pt>
                <c:pt idx="2272">
                  <c:v>81.0</c:v>
                </c:pt>
                <c:pt idx="2273">
                  <c:v>80.0</c:v>
                </c:pt>
                <c:pt idx="2274">
                  <c:v>80.0</c:v>
                </c:pt>
                <c:pt idx="2275">
                  <c:v>79.0</c:v>
                </c:pt>
                <c:pt idx="2276">
                  <c:v>80.0</c:v>
                </c:pt>
                <c:pt idx="2277">
                  <c:v>81.0</c:v>
                </c:pt>
                <c:pt idx="2278">
                  <c:v>80.0</c:v>
                </c:pt>
                <c:pt idx="2279">
                  <c:v>80.0</c:v>
                </c:pt>
                <c:pt idx="2280">
                  <c:v>79.0</c:v>
                </c:pt>
                <c:pt idx="2281">
                  <c:v>80.0</c:v>
                </c:pt>
                <c:pt idx="2282">
                  <c:v>81.0</c:v>
                </c:pt>
                <c:pt idx="2283">
                  <c:v>80.0</c:v>
                </c:pt>
                <c:pt idx="2284">
                  <c:v>80.0</c:v>
                </c:pt>
                <c:pt idx="2285">
                  <c:v>80.0</c:v>
                </c:pt>
                <c:pt idx="2286">
                  <c:v>80.0</c:v>
                </c:pt>
                <c:pt idx="2287">
                  <c:v>80.0</c:v>
                </c:pt>
                <c:pt idx="2288">
                  <c:v>80.0</c:v>
                </c:pt>
                <c:pt idx="2289">
                  <c:v>80.0</c:v>
                </c:pt>
                <c:pt idx="2290">
                  <c:v>79.0</c:v>
                </c:pt>
                <c:pt idx="2291">
                  <c:v>98.0</c:v>
                </c:pt>
                <c:pt idx="2292">
                  <c:v>101.0</c:v>
                </c:pt>
                <c:pt idx="2293">
                  <c:v>82.0</c:v>
                </c:pt>
                <c:pt idx="2294">
                  <c:v>80.0</c:v>
                </c:pt>
                <c:pt idx="2295">
                  <c:v>80.0</c:v>
                </c:pt>
                <c:pt idx="2296">
                  <c:v>80.0</c:v>
                </c:pt>
                <c:pt idx="2297">
                  <c:v>80.0</c:v>
                </c:pt>
                <c:pt idx="2298">
                  <c:v>80.0</c:v>
                </c:pt>
                <c:pt idx="2299">
                  <c:v>80.0</c:v>
                </c:pt>
                <c:pt idx="2300">
                  <c:v>80.0</c:v>
                </c:pt>
                <c:pt idx="2301">
                  <c:v>80.0</c:v>
                </c:pt>
                <c:pt idx="2302">
                  <c:v>79.0</c:v>
                </c:pt>
                <c:pt idx="2303">
                  <c:v>80.0</c:v>
                </c:pt>
                <c:pt idx="2304">
                  <c:v>81.0</c:v>
                </c:pt>
                <c:pt idx="2305">
                  <c:v>80.0</c:v>
                </c:pt>
                <c:pt idx="2306">
                  <c:v>80.0</c:v>
                </c:pt>
                <c:pt idx="2307">
                  <c:v>80.0</c:v>
                </c:pt>
                <c:pt idx="2308">
                  <c:v>80.0</c:v>
                </c:pt>
                <c:pt idx="2309">
                  <c:v>80.0</c:v>
                </c:pt>
                <c:pt idx="2310">
                  <c:v>80.0</c:v>
                </c:pt>
                <c:pt idx="2311">
                  <c:v>80.0</c:v>
                </c:pt>
                <c:pt idx="2312">
                  <c:v>79.0</c:v>
                </c:pt>
                <c:pt idx="2313">
                  <c:v>80.0</c:v>
                </c:pt>
                <c:pt idx="2314">
                  <c:v>81.0</c:v>
                </c:pt>
                <c:pt idx="2315">
                  <c:v>80.0</c:v>
                </c:pt>
                <c:pt idx="2316">
                  <c:v>80.0</c:v>
                </c:pt>
                <c:pt idx="2317">
                  <c:v>79.0</c:v>
                </c:pt>
                <c:pt idx="2318">
                  <c:v>80.0</c:v>
                </c:pt>
                <c:pt idx="2319">
                  <c:v>81.0</c:v>
                </c:pt>
                <c:pt idx="2320">
                  <c:v>79.0</c:v>
                </c:pt>
                <c:pt idx="2321">
                  <c:v>80.0</c:v>
                </c:pt>
                <c:pt idx="2322">
                  <c:v>81.0</c:v>
                </c:pt>
                <c:pt idx="2323">
                  <c:v>80.0</c:v>
                </c:pt>
                <c:pt idx="2324">
                  <c:v>80.0</c:v>
                </c:pt>
                <c:pt idx="2325">
                  <c:v>79.0</c:v>
                </c:pt>
                <c:pt idx="2326">
                  <c:v>80.0</c:v>
                </c:pt>
                <c:pt idx="2327">
                  <c:v>81.0</c:v>
                </c:pt>
                <c:pt idx="2328">
                  <c:v>80.0</c:v>
                </c:pt>
                <c:pt idx="2329">
                  <c:v>80.0</c:v>
                </c:pt>
                <c:pt idx="2330">
                  <c:v>79.0</c:v>
                </c:pt>
                <c:pt idx="2331">
                  <c:v>80.0</c:v>
                </c:pt>
                <c:pt idx="2332">
                  <c:v>81.0</c:v>
                </c:pt>
                <c:pt idx="2333">
                  <c:v>80.0</c:v>
                </c:pt>
                <c:pt idx="2334">
                  <c:v>80.0</c:v>
                </c:pt>
                <c:pt idx="2335">
                  <c:v>79.0</c:v>
                </c:pt>
                <c:pt idx="2336">
                  <c:v>80.0</c:v>
                </c:pt>
                <c:pt idx="2337">
                  <c:v>81.0</c:v>
                </c:pt>
                <c:pt idx="2338">
                  <c:v>79.0</c:v>
                </c:pt>
                <c:pt idx="2339">
                  <c:v>80.0</c:v>
                </c:pt>
                <c:pt idx="2340">
                  <c:v>80.0</c:v>
                </c:pt>
                <c:pt idx="2341">
                  <c:v>80.0</c:v>
                </c:pt>
                <c:pt idx="2342">
                  <c:v>81.0</c:v>
                </c:pt>
                <c:pt idx="2343">
                  <c:v>80.0</c:v>
                </c:pt>
                <c:pt idx="2344">
                  <c:v>80.0</c:v>
                </c:pt>
                <c:pt idx="2345">
                  <c:v>79.0</c:v>
                </c:pt>
                <c:pt idx="2346">
                  <c:v>80.0</c:v>
                </c:pt>
                <c:pt idx="2347">
                  <c:v>81.0</c:v>
                </c:pt>
                <c:pt idx="2348">
                  <c:v>80.0</c:v>
                </c:pt>
                <c:pt idx="2349">
                  <c:v>80.0</c:v>
                </c:pt>
                <c:pt idx="2350">
                  <c:v>79.0</c:v>
                </c:pt>
                <c:pt idx="2351">
                  <c:v>80.0</c:v>
                </c:pt>
                <c:pt idx="2352">
                  <c:v>81.0</c:v>
                </c:pt>
                <c:pt idx="2353">
                  <c:v>80.0</c:v>
                </c:pt>
                <c:pt idx="2354">
                  <c:v>80.0</c:v>
                </c:pt>
                <c:pt idx="2355">
                  <c:v>80.0</c:v>
                </c:pt>
                <c:pt idx="2356">
                  <c:v>80.0</c:v>
                </c:pt>
                <c:pt idx="2357">
                  <c:v>80.0</c:v>
                </c:pt>
                <c:pt idx="2358">
                  <c:v>80.0</c:v>
                </c:pt>
                <c:pt idx="2359">
                  <c:v>80.0</c:v>
                </c:pt>
                <c:pt idx="2360">
                  <c:v>79.0</c:v>
                </c:pt>
                <c:pt idx="2361">
                  <c:v>80.0</c:v>
                </c:pt>
                <c:pt idx="2362">
                  <c:v>81.0</c:v>
                </c:pt>
                <c:pt idx="2363">
                  <c:v>80.0</c:v>
                </c:pt>
                <c:pt idx="2364">
                  <c:v>80.0</c:v>
                </c:pt>
                <c:pt idx="2365">
                  <c:v>79.0</c:v>
                </c:pt>
                <c:pt idx="2366">
                  <c:v>80.0</c:v>
                </c:pt>
                <c:pt idx="2367">
                  <c:v>81.0</c:v>
                </c:pt>
                <c:pt idx="2368">
                  <c:v>80.0</c:v>
                </c:pt>
                <c:pt idx="2369">
                  <c:v>80.0</c:v>
                </c:pt>
                <c:pt idx="2370">
                  <c:v>80.0</c:v>
                </c:pt>
                <c:pt idx="2371">
                  <c:v>80.0</c:v>
                </c:pt>
                <c:pt idx="2372">
                  <c:v>79.0</c:v>
                </c:pt>
                <c:pt idx="2373">
                  <c:v>79.0</c:v>
                </c:pt>
                <c:pt idx="2374">
                  <c:v>81.0</c:v>
                </c:pt>
                <c:pt idx="2375">
                  <c:v>81.0</c:v>
                </c:pt>
                <c:pt idx="2376">
                  <c:v>79.0</c:v>
                </c:pt>
                <c:pt idx="2377">
                  <c:v>80.0</c:v>
                </c:pt>
                <c:pt idx="2378">
                  <c:v>80.0</c:v>
                </c:pt>
                <c:pt idx="2379">
                  <c:v>80.0</c:v>
                </c:pt>
                <c:pt idx="2380">
                  <c:v>80.0</c:v>
                </c:pt>
                <c:pt idx="2381">
                  <c:v>80.0</c:v>
                </c:pt>
                <c:pt idx="2382">
                  <c:v>81.0</c:v>
                </c:pt>
                <c:pt idx="2383">
                  <c:v>79.0</c:v>
                </c:pt>
                <c:pt idx="2384">
                  <c:v>80.0</c:v>
                </c:pt>
                <c:pt idx="2385">
                  <c:v>81.0</c:v>
                </c:pt>
                <c:pt idx="2386">
                  <c:v>80.0</c:v>
                </c:pt>
                <c:pt idx="2387">
                  <c:v>80.0</c:v>
                </c:pt>
                <c:pt idx="2388">
                  <c:v>79.0</c:v>
                </c:pt>
                <c:pt idx="2389">
                  <c:v>80.0</c:v>
                </c:pt>
                <c:pt idx="2390">
                  <c:v>80.0</c:v>
                </c:pt>
                <c:pt idx="2391">
                  <c:v>79.0</c:v>
                </c:pt>
                <c:pt idx="2392">
                  <c:v>81.0</c:v>
                </c:pt>
                <c:pt idx="2393">
                  <c:v>80.0</c:v>
                </c:pt>
                <c:pt idx="2394">
                  <c:v>80.0</c:v>
                </c:pt>
                <c:pt idx="2395">
                  <c:v>81.0</c:v>
                </c:pt>
                <c:pt idx="2396">
                  <c:v>80.0</c:v>
                </c:pt>
                <c:pt idx="2397">
                  <c:v>80.0</c:v>
                </c:pt>
                <c:pt idx="2398">
                  <c:v>79.0</c:v>
                </c:pt>
                <c:pt idx="2399">
                  <c:v>80.0</c:v>
                </c:pt>
                <c:pt idx="2400">
                  <c:v>81.0</c:v>
                </c:pt>
                <c:pt idx="2401">
                  <c:v>79.0</c:v>
                </c:pt>
                <c:pt idx="2402">
                  <c:v>80.0</c:v>
                </c:pt>
                <c:pt idx="2403">
                  <c:v>80.0</c:v>
                </c:pt>
                <c:pt idx="2404">
                  <c:v>80.0</c:v>
                </c:pt>
                <c:pt idx="2405">
                  <c:v>81.0</c:v>
                </c:pt>
                <c:pt idx="2406">
                  <c:v>80.0</c:v>
                </c:pt>
                <c:pt idx="2407">
                  <c:v>80.0</c:v>
                </c:pt>
                <c:pt idx="2408">
                  <c:v>79.0</c:v>
                </c:pt>
                <c:pt idx="2409">
                  <c:v>80.0</c:v>
                </c:pt>
                <c:pt idx="2410">
                  <c:v>81.0</c:v>
                </c:pt>
                <c:pt idx="2411">
                  <c:v>80.0</c:v>
                </c:pt>
                <c:pt idx="2412">
                  <c:v>80.0</c:v>
                </c:pt>
                <c:pt idx="2413">
                  <c:v>80.0</c:v>
                </c:pt>
                <c:pt idx="2414">
                  <c:v>80.0</c:v>
                </c:pt>
                <c:pt idx="2415">
                  <c:v>80.0</c:v>
                </c:pt>
                <c:pt idx="2416">
                  <c:v>80.0</c:v>
                </c:pt>
                <c:pt idx="2417">
                  <c:v>80.0</c:v>
                </c:pt>
                <c:pt idx="2418">
                  <c:v>79.0</c:v>
                </c:pt>
                <c:pt idx="2419">
                  <c:v>80.0</c:v>
                </c:pt>
                <c:pt idx="2420">
                  <c:v>81.0</c:v>
                </c:pt>
                <c:pt idx="2421">
                  <c:v>80.0</c:v>
                </c:pt>
                <c:pt idx="2422">
                  <c:v>80.0</c:v>
                </c:pt>
                <c:pt idx="2423">
                  <c:v>79.0</c:v>
                </c:pt>
                <c:pt idx="2424">
                  <c:v>80.0</c:v>
                </c:pt>
                <c:pt idx="2425">
                  <c:v>81.0</c:v>
                </c:pt>
                <c:pt idx="2426">
                  <c:v>80.0</c:v>
                </c:pt>
                <c:pt idx="2427">
                  <c:v>80.0</c:v>
                </c:pt>
                <c:pt idx="2428">
                  <c:v>79.0</c:v>
                </c:pt>
                <c:pt idx="2429">
                  <c:v>80.0</c:v>
                </c:pt>
                <c:pt idx="2430">
                  <c:v>81.0</c:v>
                </c:pt>
                <c:pt idx="2431">
                  <c:v>80.0</c:v>
                </c:pt>
                <c:pt idx="2432">
                  <c:v>80.0</c:v>
                </c:pt>
                <c:pt idx="2433">
                  <c:v>79.0</c:v>
                </c:pt>
                <c:pt idx="2434">
                  <c:v>80.0</c:v>
                </c:pt>
                <c:pt idx="2435">
                  <c:v>81.0</c:v>
                </c:pt>
                <c:pt idx="2436">
                  <c:v>80.0</c:v>
                </c:pt>
                <c:pt idx="2437">
                  <c:v>80.0</c:v>
                </c:pt>
                <c:pt idx="2438">
                  <c:v>79.0</c:v>
                </c:pt>
                <c:pt idx="2439">
                  <c:v>84.0</c:v>
                </c:pt>
                <c:pt idx="2440">
                  <c:v>85.0</c:v>
                </c:pt>
                <c:pt idx="2441">
                  <c:v>80.0</c:v>
                </c:pt>
                <c:pt idx="2442">
                  <c:v>80.0</c:v>
                </c:pt>
                <c:pt idx="2443">
                  <c:v>79.0</c:v>
                </c:pt>
                <c:pt idx="2444">
                  <c:v>80.0</c:v>
                </c:pt>
                <c:pt idx="2445">
                  <c:v>81.0</c:v>
                </c:pt>
                <c:pt idx="2446">
                  <c:v>80.0</c:v>
                </c:pt>
                <c:pt idx="2447">
                  <c:v>80.0</c:v>
                </c:pt>
                <c:pt idx="2448">
                  <c:v>79.0</c:v>
                </c:pt>
                <c:pt idx="2449">
                  <c:v>80.0</c:v>
                </c:pt>
                <c:pt idx="2450">
                  <c:v>81.0</c:v>
                </c:pt>
                <c:pt idx="2451">
                  <c:v>80.0</c:v>
                </c:pt>
                <c:pt idx="2452">
                  <c:v>80.0</c:v>
                </c:pt>
                <c:pt idx="2453">
                  <c:v>79.0</c:v>
                </c:pt>
                <c:pt idx="2454">
                  <c:v>80.0</c:v>
                </c:pt>
                <c:pt idx="2455">
                  <c:v>81.0</c:v>
                </c:pt>
                <c:pt idx="2456">
                  <c:v>79.0</c:v>
                </c:pt>
                <c:pt idx="2457">
                  <c:v>80.0</c:v>
                </c:pt>
                <c:pt idx="2458">
                  <c:v>79.0</c:v>
                </c:pt>
                <c:pt idx="2459">
                  <c:v>80.0</c:v>
                </c:pt>
                <c:pt idx="2460">
                  <c:v>81.0</c:v>
                </c:pt>
                <c:pt idx="2461">
                  <c:v>80.0</c:v>
                </c:pt>
                <c:pt idx="2462">
                  <c:v>80.0</c:v>
                </c:pt>
                <c:pt idx="2463">
                  <c:v>79.0</c:v>
                </c:pt>
                <c:pt idx="2464">
                  <c:v>80.0</c:v>
                </c:pt>
                <c:pt idx="2465">
                  <c:v>81.0</c:v>
                </c:pt>
                <c:pt idx="2466">
                  <c:v>80.0</c:v>
                </c:pt>
                <c:pt idx="2467">
                  <c:v>80.0</c:v>
                </c:pt>
                <c:pt idx="2468">
                  <c:v>80.0</c:v>
                </c:pt>
                <c:pt idx="2469">
                  <c:v>80.0</c:v>
                </c:pt>
                <c:pt idx="2470">
                  <c:v>80.0</c:v>
                </c:pt>
                <c:pt idx="2471">
                  <c:v>79.0</c:v>
                </c:pt>
                <c:pt idx="2472">
                  <c:v>80.0</c:v>
                </c:pt>
                <c:pt idx="2473">
                  <c:v>81.0</c:v>
                </c:pt>
                <c:pt idx="2474">
                  <c:v>80.0</c:v>
                </c:pt>
                <c:pt idx="2475">
                  <c:v>80.0</c:v>
                </c:pt>
                <c:pt idx="2476">
                  <c:v>80.0</c:v>
                </c:pt>
                <c:pt idx="2477">
                  <c:v>80.0</c:v>
                </c:pt>
                <c:pt idx="2478">
                  <c:v>79.0</c:v>
                </c:pt>
                <c:pt idx="2479">
                  <c:v>80.0</c:v>
                </c:pt>
                <c:pt idx="2480">
                  <c:v>81.0</c:v>
                </c:pt>
                <c:pt idx="2481">
                  <c:v>80.0</c:v>
                </c:pt>
                <c:pt idx="2482">
                  <c:v>80.0</c:v>
                </c:pt>
                <c:pt idx="2483">
                  <c:v>80.0</c:v>
                </c:pt>
                <c:pt idx="2484">
                  <c:v>80.0</c:v>
                </c:pt>
                <c:pt idx="2485">
                  <c:v>80.0</c:v>
                </c:pt>
                <c:pt idx="2486">
                  <c:v>80.0</c:v>
                </c:pt>
                <c:pt idx="2487">
                  <c:v>80.0</c:v>
                </c:pt>
                <c:pt idx="2488">
                  <c:v>80.0</c:v>
                </c:pt>
                <c:pt idx="2489">
                  <c:v>80.0</c:v>
                </c:pt>
                <c:pt idx="2490">
                  <c:v>80.0</c:v>
                </c:pt>
                <c:pt idx="2491">
                  <c:v>80.0</c:v>
                </c:pt>
                <c:pt idx="2492">
                  <c:v>80.0</c:v>
                </c:pt>
                <c:pt idx="2493">
                  <c:v>79.0</c:v>
                </c:pt>
                <c:pt idx="2494">
                  <c:v>80.0</c:v>
                </c:pt>
                <c:pt idx="2495">
                  <c:v>81.0</c:v>
                </c:pt>
                <c:pt idx="2496">
                  <c:v>79.0</c:v>
                </c:pt>
                <c:pt idx="2497">
                  <c:v>80.0</c:v>
                </c:pt>
                <c:pt idx="2498">
                  <c:v>81.0</c:v>
                </c:pt>
                <c:pt idx="2499">
                  <c:v>79.0</c:v>
                </c:pt>
                <c:pt idx="2500">
                  <c:v>80.0</c:v>
                </c:pt>
                <c:pt idx="2501">
                  <c:v>80.0</c:v>
                </c:pt>
                <c:pt idx="2502">
                  <c:v>79.0</c:v>
                </c:pt>
                <c:pt idx="2503">
                  <c:v>80.0</c:v>
                </c:pt>
                <c:pt idx="2504">
                  <c:v>80.0</c:v>
                </c:pt>
                <c:pt idx="2505">
                  <c:v>81.0</c:v>
                </c:pt>
                <c:pt idx="2506">
                  <c:v>79.0</c:v>
                </c:pt>
                <c:pt idx="2507">
                  <c:v>80.0</c:v>
                </c:pt>
                <c:pt idx="2508">
                  <c:v>81.0</c:v>
                </c:pt>
                <c:pt idx="2509">
                  <c:v>80.0</c:v>
                </c:pt>
                <c:pt idx="2510">
                  <c:v>80.0</c:v>
                </c:pt>
                <c:pt idx="2511">
                  <c:v>79.0</c:v>
                </c:pt>
                <c:pt idx="2512">
                  <c:v>80.0</c:v>
                </c:pt>
                <c:pt idx="2513">
                  <c:v>81.0</c:v>
                </c:pt>
                <c:pt idx="2514">
                  <c:v>80.0</c:v>
                </c:pt>
                <c:pt idx="2515">
                  <c:v>80.0</c:v>
                </c:pt>
                <c:pt idx="2516">
                  <c:v>79.0</c:v>
                </c:pt>
                <c:pt idx="2517">
                  <c:v>80.0</c:v>
                </c:pt>
                <c:pt idx="2518">
                  <c:v>81.0</c:v>
                </c:pt>
                <c:pt idx="2519">
                  <c:v>80.0</c:v>
                </c:pt>
                <c:pt idx="2520">
                  <c:v>80.0</c:v>
                </c:pt>
                <c:pt idx="2521">
                  <c:v>79.0</c:v>
                </c:pt>
                <c:pt idx="2522">
                  <c:v>80.0</c:v>
                </c:pt>
                <c:pt idx="2523">
                  <c:v>81.0</c:v>
                </c:pt>
                <c:pt idx="2524">
                  <c:v>80.0</c:v>
                </c:pt>
                <c:pt idx="2525">
                  <c:v>80.0</c:v>
                </c:pt>
                <c:pt idx="2526">
                  <c:v>79.0</c:v>
                </c:pt>
                <c:pt idx="2527">
                  <c:v>80.0</c:v>
                </c:pt>
                <c:pt idx="2528">
                  <c:v>81.0</c:v>
                </c:pt>
                <c:pt idx="2529">
                  <c:v>80.0</c:v>
                </c:pt>
                <c:pt idx="2530">
                  <c:v>80.0</c:v>
                </c:pt>
                <c:pt idx="2531">
                  <c:v>79.0</c:v>
                </c:pt>
                <c:pt idx="2532">
                  <c:v>80.0</c:v>
                </c:pt>
                <c:pt idx="2533">
                  <c:v>81.0</c:v>
                </c:pt>
                <c:pt idx="2534">
                  <c:v>80.0</c:v>
                </c:pt>
                <c:pt idx="2535">
                  <c:v>80.0</c:v>
                </c:pt>
                <c:pt idx="2536">
                  <c:v>79.0</c:v>
                </c:pt>
                <c:pt idx="2537">
                  <c:v>80.0</c:v>
                </c:pt>
                <c:pt idx="2538">
                  <c:v>81.0</c:v>
                </c:pt>
                <c:pt idx="2539">
                  <c:v>80.0</c:v>
                </c:pt>
                <c:pt idx="2540">
                  <c:v>80.0</c:v>
                </c:pt>
                <c:pt idx="2541">
                  <c:v>79.0</c:v>
                </c:pt>
                <c:pt idx="2542">
                  <c:v>80.0</c:v>
                </c:pt>
                <c:pt idx="2543">
                  <c:v>81.0</c:v>
                </c:pt>
                <c:pt idx="2544">
                  <c:v>80.0</c:v>
                </c:pt>
                <c:pt idx="2545">
                  <c:v>90.0</c:v>
                </c:pt>
                <c:pt idx="2546">
                  <c:v>91.0</c:v>
                </c:pt>
                <c:pt idx="2547">
                  <c:v>82.0</c:v>
                </c:pt>
                <c:pt idx="2548">
                  <c:v>81.0</c:v>
                </c:pt>
                <c:pt idx="2549">
                  <c:v>82.0</c:v>
                </c:pt>
                <c:pt idx="2550">
                  <c:v>42.0</c:v>
                </c:pt>
                <c:pt idx="2551">
                  <c:v>5.0</c:v>
                </c:pt>
                <c:pt idx="2552">
                  <c:v>6.0</c:v>
                </c:pt>
                <c:pt idx="2553">
                  <c:v>6.0</c:v>
                </c:pt>
                <c:pt idx="2554">
                  <c:v>5.0</c:v>
                </c:pt>
                <c:pt idx="2555">
                  <c:v>42.0</c:v>
                </c:pt>
                <c:pt idx="2556">
                  <c:v>42.0</c:v>
                </c:pt>
                <c:pt idx="2557">
                  <c:v>5.0</c:v>
                </c:pt>
                <c:pt idx="2558">
                  <c:v>6.0</c:v>
                </c:pt>
                <c:pt idx="2559">
                  <c:v>4.0</c:v>
                </c:pt>
                <c:pt idx="2560">
                  <c:v>3.0</c:v>
                </c:pt>
                <c:pt idx="2561">
                  <c:v>2.0</c:v>
                </c:pt>
                <c:pt idx="2562">
                  <c:v>2.0</c:v>
                </c:pt>
                <c:pt idx="2563">
                  <c:v>2.0</c:v>
                </c:pt>
                <c:pt idx="2564">
                  <c:v>41.0</c:v>
                </c:pt>
                <c:pt idx="2565">
                  <c:v>80.0</c:v>
                </c:pt>
                <c:pt idx="2566">
                  <c:v>80.0</c:v>
                </c:pt>
                <c:pt idx="2567">
                  <c:v>79.0</c:v>
                </c:pt>
                <c:pt idx="2568">
                  <c:v>80.0</c:v>
                </c:pt>
                <c:pt idx="2569">
                  <c:v>81.0</c:v>
                </c:pt>
                <c:pt idx="2570">
                  <c:v>81.0</c:v>
                </c:pt>
                <c:pt idx="2571">
                  <c:v>80.0</c:v>
                </c:pt>
                <c:pt idx="2572">
                  <c:v>80.0</c:v>
                </c:pt>
                <c:pt idx="2573">
                  <c:v>80.0</c:v>
                </c:pt>
                <c:pt idx="2574">
                  <c:v>80.0</c:v>
                </c:pt>
                <c:pt idx="2575">
                  <c:v>80.0</c:v>
                </c:pt>
                <c:pt idx="2576">
                  <c:v>79.0</c:v>
                </c:pt>
                <c:pt idx="2577">
                  <c:v>80.0</c:v>
                </c:pt>
                <c:pt idx="2578">
                  <c:v>81.0</c:v>
                </c:pt>
                <c:pt idx="2579">
                  <c:v>80.0</c:v>
                </c:pt>
                <c:pt idx="2580">
                  <c:v>80.0</c:v>
                </c:pt>
                <c:pt idx="2581">
                  <c:v>80.0</c:v>
                </c:pt>
                <c:pt idx="2582">
                  <c:v>80.0</c:v>
                </c:pt>
                <c:pt idx="2583">
                  <c:v>79.0</c:v>
                </c:pt>
                <c:pt idx="2584">
                  <c:v>80.0</c:v>
                </c:pt>
                <c:pt idx="2585">
                  <c:v>81.0</c:v>
                </c:pt>
                <c:pt idx="2586">
                  <c:v>79.0</c:v>
                </c:pt>
                <c:pt idx="2587">
                  <c:v>80.0</c:v>
                </c:pt>
                <c:pt idx="2588">
                  <c:v>80.0</c:v>
                </c:pt>
                <c:pt idx="2589">
                  <c:v>80.0</c:v>
                </c:pt>
                <c:pt idx="2590">
                  <c:v>81.0</c:v>
                </c:pt>
                <c:pt idx="2591">
                  <c:v>79.0</c:v>
                </c:pt>
                <c:pt idx="2592">
                  <c:v>80.0</c:v>
                </c:pt>
                <c:pt idx="2593">
                  <c:v>81.0</c:v>
                </c:pt>
                <c:pt idx="2594">
                  <c:v>80.0</c:v>
                </c:pt>
                <c:pt idx="2595">
                  <c:v>80.0</c:v>
                </c:pt>
                <c:pt idx="2596">
                  <c:v>80.0</c:v>
                </c:pt>
                <c:pt idx="2597">
                  <c:v>80.0</c:v>
                </c:pt>
                <c:pt idx="2598">
                  <c:v>79.0</c:v>
                </c:pt>
                <c:pt idx="2599">
                  <c:v>80.0</c:v>
                </c:pt>
                <c:pt idx="2600">
                  <c:v>81.0</c:v>
                </c:pt>
                <c:pt idx="2601">
                  <c:v>79.0</c:v>
                </c:pt>
                <c:pt idx="2602">
                  <c:v>80.0</c:v>
                </c:pt>
                <c:pt idx="2603">
                  <c:v>80.0</c:v>
                </c:pt>
                <c:pt idx="2604">
                  <c:v>80.0</c:v>
                </c:pt>
                <c:pt idx="2605">
                  <c:v>81.0</c:v>
                </c:pt>
                <c:pt idx="2606">
                  <c:v>80.0</c:v>
                </c:pt>
                <c:pt idx="2607">
                  <c:v>80.0</c:v>
                </c:pt>
                <c:pt idx="2608">
                  <c:v>80.0</c:v>
                </c:pt>
                <c:pt idx="2609">
                  <c:v>80.0</c:v>
                </c:pt>
                <c:pt idx="2610">
                  <c:v>80.0</c:v>
                </c:pt>
                <c:pt idx="2611">
                  <c:v>79.0</c:v>
                </c:pt>
                <c:pt idx="2612">
                  <c:v>80.0</c:v>
                </c:pt>
                <c:pt idx="2613">
                  <c:v>81.0</c:v>
                </c:pt>
                <c:pt idx="2614">
                  <c:v>80.0</c:v>
                </c:pt>
                <c:pt idx="2615">
                  <c:v>80.0</c:v>
                </c:pt>
                <c:pt idx="2616">
                  <c:v>79.0</c:v>
                </c:pt>
                <c:pt idx="2617">
                  <c:v>80.0</c:v>
                </c:pt>
                <c:pt idx="2618">
                  <c:v>81.0</c:v>
                </c:pt>
                <c:pt idx="2619">
                  <c:v>80.0</c:v>
                </c:pt>
                <c:pt idx="2620">
                  <c:v>80.0</c:v>
                </c:pt>
                <c:pt idx="2621">
                  <c:v>79.0</c:v>
                </c:pt>
                <c:pt idx="2622">
                  <c:v>80.0</c:v>
                </c:pt>
                <c:pt idx="2623">
                  <c:v>81.0</c:v>
                </c:pt>
                <c:pt idx="2624">
                  <c:v>79.0</c:v>
                </c:pt>
                <c:pt idx="2625">
                  <c:v>80.0</c:v>
                </c:pt>
                <c:pt idx="2626">
                  <c:v>80.0</c:v>
                </c:pt>
                <c:pt idx="2627">
                  <c:v>80.0</c:v>
                </c:pt>
                <c:pt idx="2628">
                  <c:v>80.0</c:v>
                </c:pt>
                <c:pt idx="2629">
                  <c:v>80.0</c:v>
                </c:pt>
                <c:pt idx="2630">
                  <c:v>81.0</c:v>
                </c:pt>
                <c:pt idx="2631">
                  <c:v>79.0</c:v>
                </c:pt>
                <c:pt idx="2632">
                  <c:v>80.0</c:v>
                </c:pt>
                <c:pt idx="2633">
                  <c:v>81.0</c:v>
                </c:pt>
                <c:pt idx="2634">
                  <c:v>80.0</c:v>
                </c:pt>
                <c:pt idx="2635">
                  <c:v>80.0</c:v>
                </c:pt>
                <c:pt idx="2636">
                  <c:v>80.0</c:v>
                </c:pt>
                <c:pt idx="2637">
                  <c:v>80.0</c:v>
                </c:pt>
                <c:pt idx="2638">
                  <c:v>80.0</c:v>
                </c:pt>
                <c:pt idx="2639">
                  <c:v>79.0</c:v>
                </c:pt>
                <c:pt idx="2640">
                  <c:v>80.0</c:v>
                </c:pt>
                <c:pt idx="2641">
                  <c:v>80.0</c:v>
                </c:pt>
                <c:pt idx="2642">
                  <c:v>80.0</c:v>
                </c:pt>
                <c:pt idx="2643">
                  <c:v>81.0</c:v>
                </c:pt>
                <c:pt idx="2644">
                  <c:v>80.0</c:v>
                </c:pt>
                <c:pt idx="2645">
                  <c:v>79.0</c:v>
                </c:pt>
                <c:pt idx="2646">
                  <c:v>79.0</c:v>
                </c:pt>
                <c:pt idx="2647">
                  <c:v>81.0</c:v>
                </c:pt>
                <c:pt idx="2648">
                  <c:v>92.0</c:v>
                </c:pt>
                <c:pt idx="2649">
                  <c:v>80.0</c:v>
                </c:pt>
                <c:pt idx="2650">
                  <c:v>33.0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4.0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4.0</c:v>
                </c:pt>
                <c:pt idx="2661">
                  <c:v>4.0</c:v>
                </c:pt>
                <c:pt idx="2662">
                  <c:v>4.0</c:v>
                </c:pt>
                <c:pt idx="2663">
                  <c:v>4.0</c:v>
                </c:pt>
                <c:pt idx="2664">
                  <c:v>3.0</c:v>
                </c:pt>
                <c:pt idx="2665">
                  <c:v>44.0</c:v>
                </c:pt>
                <c:pt idx="2666">
                  <c:v>82.0</c:v>
                </c:pt>
                <c:pt idx="2667">
                  <c:v>80.0</c:v>
                </c:pt>
                <c:pt idx="2668">
                  <c:v>79.0</c:v>
                </c:pt>
                <c:pt idx="2669">
                  <c:v>80.0</c:v>
                </c:pt>
                <c:pt idx="2670">
                  <c:v>81.0</c:v>
                </c:pt>
                <c:pt idx="2671">
                  <c:v>81.0</c:v>
                </c:pt>
                <c:pt idx="2672">
                  <c:v>80.0</c:v>
                </c:pt>
                <c:pt idx="2673">
                  <c:v>79.0</c:v>
                </c:pt>
                <c:pt idx="2674">
                  <c:v>80.0</c:v>
                </c:pt>
                <c:pt idx="2675">
                  <c:v>81.0</c:v>
                </c:pt>
                <c:pt idx="2676">
                  <c:v>80.0</c:v>
                </c:pt>
                <c:pt idx="2677">
                  <c:v>80.0</c:v>
                </c:pt>
                <c:pt idx="2678">
                  <c:v>79.0</c:v>
                </c:pt>
                <c:pt idx="2679">
                  <c:v>80.0</c:v>
                </c:pt>
                <c:pt idx="2680">
                  <c:v>80.0</c:v>
                </c:pt>
                <c:pt idx="2681">
                  <c:v>80.0</c:v>
                </c:pt>
                <c:pt idx="2682">
                  <c:v>81.0</c:v>
                </c:pt>
                <c:pt idx="2683">
                  <c:v>79.0</c:v>
                </c:pt>
                <c:pt idx="2684">
                  <c:v>80.0</c:v>
                </c:pt>
                <c:pt idx="2685">
                  <c:v>81.0</c:v>
                </c:pt>
                <c:pt idx="2686">
                  <c:v>80.0</c:v>
                </c:pt>
                <c:pt idx="2687">
                  <c:v>80.0</c:v>
                </c:pt>
                <c:pt idx="2688">
                  <c:v>80.0</c:v>
                </c:pt>
                <c:pt idx="2689">
                  <c:v>79.0</c:v>
                </c:pt>
                <c:pt idx="2690">
                  <c:v>80.0</c:v>
                </c:pt>
                <c:pt idx="2691">
                  <c:v>81.0</c:v>
                </c:pt>
                <c:pt idx="2692">
                  <c:v>80.0</c:v>
                </c:pt>
                <c:pt idx="2693">
                  <c:v>79.0</c:v>
                </c:pt>
                <c:pt idx="2694">
                  <c:v>80.0</c:v>
                </c:pt>
                <c:pt idx="2695">
                  <c:v>81.0</c:v>
                </c:pt>
                <c:pt idx="2696">
                  <c:v>80.0</c:v>
                </c:pt>
                <c:pt idx="2697">
                  <c:v>80.0</c:v>
                </c:pt>
                <c:pt idx="2698">
                  <c:v>80.0</c:v>
                </c:pt>
                <c:pt idx="2699">
                  <c:v>80.0</c:v>
                </c:pt>
                <c:pt idx="2700">
                  <c:v>80.0</c:v>
                </c:pt>
                <c:pt idx="2701">
                  <c:v>80.0</c:v>
                </c:pt>
                <c:pt idx="2702">
                  <c:v>80.0</c:v>
                </c:pt>
                <c:pt idx="2703">
                  <c:v>79.0</c:v>
                </c:pt>
                <c:pt idx="2704">
                  <c:v>80.0</c:v>
                </c:pt>
                <c:pt idx="2705">
                  <c:v>81.0</c:v>
                </c:pt>
                <c:pt idx="2706">
                  <c:v>80.0</c:v>
                </c:pt>
                <c:pt idx="2707">
                  <c:v>80.0</c:v>
                </c:pt>
                <c:pt idx="2708">
                  <c:v>79.0</c:v>
                </c:pt>
                <c:pt idx="2709">
                  <c:v>80.0</c:v>
                </c:pt>
                <c:pt idx="2710">
                  <c:v>81.0</c:v>
                </c:pt>
                <c:pt idx="2711">
                  <c:v>80.0</c:v>
                </c:pt>
                <c:pt idx="2712">
                  <c:v>80.0</c:v>
                </c:pt>
                <c:pt idx="2713">
                  <c:v>79.0</c:v>
                </c:pt>
                <c:pt idx="2714">
                  <c:v>79.0</c:v>
                </c:pt>
                <c:pt idx="2715">
                  <c:v>81.0</c:v>
                </c:pt>
                <c:pt idx="2716">
                  <c:v>81.0</c:v>
                </c:pt>
                <c:pt idx="2717">
                  <c:v>80.0</c:v>
                </c:pt>
                <c:pt idx="2718">
                  <c:v>79.0</c:v>
                </c:pt>
                <c:pt idx="2719">
                  <c:v>80.0</c:v>
                </c:pt>
                <c:pt idx="2720">
                  <c:v>81.0</c:v>
                </c:pt>
                <c:pt idx="2721">
                  <c:v>80.0</c:v>
                </c:pt>
                <c:pt idx="2722">
                  <c:v>80.0</c:v>
                </c:pt>
                <c:pt idx="2723">
                  <c:v>80.0</c:v>
                </c:pt>
                <c:pt idx="2724">
                  <c:v>80.0</c:v>
                </c:pt>
                <c:pt idx="2725">
                  <c:v>80.0</c:v>
                </c:pt>
                <c:pt idx="2726">
                  <c:v>80.0</c:v>
                </c:pt>
                <c:pt idx="2727">
                  <c:v>80.0</c:v>
                </c:pt>
                <c:pt idx="2728">
                  <c:v>80.0</c:v>
                </c:pt>
                <c:pt idx="2729">
                  <c:v>80.0</c:v>
                </c:pt>
                <c:pt idx="2730">
                  <c:v>80.0</c:v>
                </c:pt>
                <c:pt idx="2731">
                  <c:v>80.0</c:v>
                </c:pt>
                <c:pt idx="2732">
                  <c:v>80.0</c:v>
                </c:pt>
                <c:pt idx="2733">
                  <c:v>79.0</c:v>
                </c:pt>
                <c:pt idx="2734">
                  <c:v>80.0</c:v>
                </c:pt>
                <c:pt idx="2735">
                  <c:v>81.0</c:v>
                </c:pt>
                <c:pt idx="2736">
                  <c:v>80.0</c:v>
                </c:pt>
                <c:pt idx="2737">
                  <c:v>80.0</c:v>
                </c:pt>
                <c:pt idx="2738">
                  <c:v>80.0</c:v>
                </c:pt>
                <c:pt idx="2739">
                  <c:v>80.0</c:v>
                </c:pt>
                <c:pt idx="2740">
                  <c:v>80.0</c:v>
                </c:pt>
                <c:pt idx="2741">
                  <c:v>79.0</c:v>
                </c:pt>
                <c:pt idx="2742">
                  <c:v>80.0</c:v>
                </c:pt>
                <c:pt idx="2743">
                  <c:v>81.0</c:v>
                </c:pt>
                <c:pt idx="2744">
                  <c:v>80.0</c:v>
                </c:pt>
                <c:pt idx="2745">
                  <c:v>79.0</c:v>
                </c:pt>
                <c:pt idx="2746">
                  <c:v>79.0</c:v>
                </c:pt>
                <c:pt idx="2747">
                  <c:v>80.0</c:v>
                </c:pt>
                <c:pt idx="2748">
                  <c:v>80.0</c:v>
                </c:pt>
                <c:pt idx="2749">
                  <c:v>79.0</c:v>
                </c:pt>
                <c:pt idx="2750">
                  <c:v>79.0</c:v>
                </c:pt>
                <c:pt idx="2751">
                  <c:v>81.0</c:v>
                </c:pt>
                <c:pt idx="2752">
                  <c:v>79.0</c:v>
                </c:pt>
                <c:pt idx="2753">
                  <c:v>80.0</c:v>
                </c:pt>
                <c:pt idx="2754">
                  <c:v>80.0</c:v>
                </c:pt>
                <c:pt idx="2755">
                  <c:v>80.0</c:v>
                </c:pt>
                <c:pt idx="2756">
                  <c:v>84.0</c:v>
                </c:pt>
                <c:pt idx="2757">
                  <c:v>84.0</c:v>
                </c:pt>
                <c:pt idx="2758">
                  <c:v>80.0</c:v>
                </c:pt>
                <c:pt idx="2759">
                  <c:v>80.0</c:v>
                </c:pt>
                <c:pt idx="2760">
                  <c:v>80.0</c:v>
                </c:pt>
                <c:pt idx="2761">
                  <c:v>79.0</c:v>
                </c:pt>
                <c:pt idx="2762">
                  <c:v>81.0</c:v>
                </c:pt>
                <c:pt idx="2763">
                  <c:v>81.0</c:v>
                </c:pt>
                <c:pt idx="2764">
                  <c:v>79.0</c:v>
                </c:pt>
                <c:pt idx="2765">
                  <c:v>80.0</c:v>
                </c:pt>
                <c:pt idx="2766">
                  <c:v>80.0</c:v>
                </c:pt>
                <c:pt idx="2767">
                  <c:v>80.0</c:v>
                </c:pt>
                <c:pt idx="2768">
                  <c:v>80.0</c:v>
                </c:pt>
                <c:pt idx="2769">
                  <c:v>80.0</c:v>
                </c:pt>
                <c:pt idx="2770">
                  <c:v>80.0</c:v>
                </c:pt>
                <c:pt idx="2771">
                  <c:v>80.0</c:v>
                </c:pt>
                <c:pt idx="2772">
                  <c:v>80.0</c:v>
                </c:pt>
                <c:pt idx="2773">
                  <c:v>80.0</c:v>
                </c:pt>
                <c:pt idx="2774">
                  <c:v>80.0</c:v>
                </c:pt>
                <c:pt idx="2775">
                  <c:v>80.0</c:v>
                </c:pt>
                <c:pt idx="2776">
                  <c:v>79.0</c:v>
                </c:pt>
                <c:pt idx="2777">
                  <c:v>80.0</c:v>
                </c:pt>
                <c:pt idx="2778">
                  <c:v>81.0</c:v>
                </c:pt>
                <c:pt idx="2779">
                  <c:v>80.0</c:v>
                </c:pt>
                <c:pt idx="2780">
                  <c:v>80.0</c:v>
                </c:pt>
                <c:pt idx="2781">
                  <c:v>79.0</c:v>
                </c:pt>
                <c:pt idx="2782">
                  <c:v>80.0</c:v>
                </c:pt>
                <c:pt idx="2783">
                  <c:v>81.0</c:v>
                </c:pt>
                <c:pt idx="2784">
                  <c:v>80.0</c:v>
                </c:pt>
                <c:pt idx="2785">
                  <c:v>80.0</c:v>
                </c:pt>
                <c:pt idx="2786">
                  <c:v>79.0</c:v>
                </c:pt>
                <c:pt idx="2787">
                  <c:v>79.0</c:v>
                </c:pt>
                <c:pt idx="2788">
                  <c:v>80.0</c:v>
                </c:pt>
                <c:pt idx="2789">
                  <c:v>80.0</c:v>
                </c:pt>
                <c:pt idx="2790">
                  <c:v>81.0</c:v>
                </c:pt>
                <c:pt idx="2791">
                  <c:v>80.0</c:v>
                </c:pt>
                <c:pt idx="2792">
                  <c:v>80.0</c:v>
                </c:pt>
                <c:pt idx="2793">
                  <c:v>81.0</c:v>
                </c:pt>
                <c:pt idx="2794">
                  <c:v>81.0</c:v>
                </c:pt>
                <c:pt idx="2795">
                  <c:v>79.0</c:v>
                </c:pt>
                <c:pt idx="2796">
                  <c:v>78.0</c:v>
                </c:pt>
                <c:pt idx="2797">
                  <c:v>81.0</c:v>
                </c:pt>
                <c:pt idx="2798">
                  <c:v>81.0</c:v>
                </c:pt>
                <c:pt idx="2799">
                  <c:v>80.0</c:v>
                </c:pt>
                <c:pt idx="2800">
                  <c:v>80.0</c:v>
                </c:pt>
                <c:pt idx="2801">
                  <c:v>79.0</c:v>
                </c:pt>
                <c:pt idx="2802">
                  <c:v>80.0</c:v>
                </c:pt>
                <c:pt idx="2803">
                  <c:v>81.0</c:v>
                </c:pt>
                <c:pt idx="2804">
                  <c:v>80.0</c:v>
                </c:pt>
                <c:pt idx="2805">
                  <c:v>80.0</c:v>
                </c:pt>
                <c:pt idx="2806">
                  <c:v>80.0</c:v>
                </c:pt>
                <c:pt idx="2807">
                  <c:v>80.0</c:v>
                </c:pt>
                <c:pt idx="2808">
                  <c:v>80.0</c:v>
                </c:pt>
                <c:pt idx="2809">
                  <c:v>79.0</c:v>
                </c:pt>
                <c:pt idx="2810">
                  <c:v>80.0</c:v>
                </c:pt>
                <c:pt idx="2811">
                  <c:v>79.0</c:v>
                </c:pt>
                <c:pt idx="2812">
                  <c:v>80.0</c:v>
                </c:pt>
                <c:pt idx="2813">
                  <c:v>81.0</c:v>
                </c:pt>
                <c:pt idx="2814">
                  <c:v>79.0</c:v>
                </c:pt>
                <c:pt idx="2815">
                  <c:v>80.0</c:v>
                </c:pt>
                <c:pt idx="2816">
                  <c:v>80.0</c:v>
                </c:pt>
                <c:pt idx="2817">
                  <c:v>80.0</c:v>
                </c:pt>
                <c:pt idx="2818">
                  <c:v>80.0</c:v>
                </c:pt>
                <c:pt idx="2819">
                  <c:v>80.0</c:v>
                </c:pt>
                <c:pt idx="2820">
                  <c:v>81.0</c:v>
                </c:pt>
                <c:pt idx="2821">
                  <c:v>80.0</c:v>
                </c:pt>
                <c:pt idx="2822">
                  <c:v>80.0</c:v>
                </c:pt>
                <c:pt idx="2823">
                  <c:v>80.0</c:v>
                </c:pt>
                <c:pt idx="2824">
                  <c:v>80.0</c:v>
                </c:pt>
                <c:pt idx="2825">
                  <c:v>80.0</c:v>
                </c:pt>
                <c:pt idx="2826">
                  <c:v>80.0</c:v>
                </c:pt>
                <c:pt idx="2827">
                  <c:v>80.0</c:v>
                </c:pt>
                <c:pt idx="2828">
                  <c:v>80.0</c:v>
                </c:pt>
                <c:pt idx="2829">
                  <c:v>79.0</c:v>
                </c:pt>
                <c:pt idx="2830">
                  <c:v>79.0</c:v>
                </c:pt>
                <c:pt idx="2831">
                  <c:v>80.0</c:v>
                </c:pt>
                <c:pt idx="2832">
                  <c:v>80.0</c:v>
                </c:pt>
                <c:pt idx="2833">
                  <c:v>81.0</c:v>
                </c:pt>
                <c:pt idx="2834">
                  <c:v>79.0</c:v>
                </c:pt>
                <c:pt idx="2835">
                  <c:v>80.0</c:v>
                </c:pt>
                <c:pt idx="2836">
                  <c:v>82.0</c:v>
                </c:pt>
                <c:pt idx="2837">
                  <c:v>80.0</c:v>
                </c:pt>
                <c:pt idx="2838">
                  <c:v>79.0</c:v>
                </c:pt>
                <c:pt idx="2839">
                  <c:v>80.0</c:v>
                </c:pt>
                <c:pt idx="2840">
                  <c:v>80.0</c:v>
                </c:pt>
                <c:pt idx="2841">
                  <c:v>80.0</c:v>
                </c:pt>
                <c:pt idx="2842">
                  <c:v>80.0</c:v>
                </c:pt>
                <c:pt idx="2843">
                  <c:v>80.0</c:v>
                </c:pt>
                <c:pt idx="2844">
                  <c:v>79.0</c:v>
                </c:pt>
                <c:pt idx="2845">
                  <c:v>80.0</c:v>
                </c:pt>
                <c:pt idx="2846">
                  <c:v>80.0</c:v>
                </c:pt>
                <c:pt idx="2847">
                  <c:v>80.0</c:v>
                </c:pt>
                <c:pt idx="2848">
                  <c:v>80.0</c:v>
                </c:pt>
                <c:pt idx="2849">
                  <c:v>79.0</c:v>
                </c:pt>
                <c:pt idx="2850">
                  <c:v>80.0</c:v>
                </c:pt>
                <c:pt idx="2851">
                  <c:v>81.0</c:v>
                </c:pt>
                <c:pt idx="2852">
                  <c:v>91.0</c:v>
                </c:pt>
                <c:pt idx="2853">
                  <c:v>92.0</c:v>
                </c:pt>
                <c:pt idx="2854">
                  <c:v>81.0</c:v>
                </c:pt>
                <c:pt idx="2855">
                  <c:v>80.0</c:v>
                </c:pt>
                <c:pt idx="2856">
                  <c:v>79.0</c:v>
                </c:pt>
                <c:pt idx="2857">
                  <c:v>80.0</c:v>
                </c:pt>
                <c:pt idx="2858">
                  <c:v>81.0</c:v>
                </c:pt>
                <c:pt idx="2859">
                  <c:v>80.0</c:v>
                </c:pt>
                <c:pt idx="2860">
                  <c:v>80.0</c:v>
                </c:pt>
                <c:pt idx="2861">
                  <c:v>79.0</c:v>
                </c:pt>
                <c:pt idx="2862">
                  <c:v>80.0</c:v>
                </c:pt>
                <c:pt idx="2863">
                  <c:v>81.0</c:v>
                </c:pt>
                <c:pt idx="2864">
                  <c:v>80.0</c:v>
                </c:pt>
                <c:pt idx="2865">
                  <c:v>80.0</c:v>
                </c:pt>
                <c:pt idx="2866">
                  <c:v>80.0</c:v>
                </c:pt>
                <c:pt idx="2867">
                  <c:v>80.0</c:v>
                </c:pt>
                <c:pt idx="2868">
                  <c:v>80.0</c:v>
                </c:pt>
                <c:pt idx="2869">
                  <c:v>80.0</c:v>
                </c:pt>
                <c:pt idx="2870">
                  <c:v>80.0</c:v>
                </c:pt>
                <c:pt idx="2871">
                  <c:v>80.0</c:v>
                </c:pt>
                <c:pt idx="2872">
                  <c:v>80.0</c:v>
                </c:pt>
                <c:pt idx="2873">
                  <c:v>80.0</c:v>
                </c:pt>
                <c:pt idx="2874">
                  <c:v>80.0</c:v>
                </c:pt>
                <c:pt idx="2875">
                  <c:v>80.0</c:v>
                </c:pt>
                <c:pt idx="2876">
                  <c:v>79.0</c:v>
                </c:pt>
                <c:pt idx="2877">
                  <c:v>80.0</c:v>
                </c:pt>
                <c:pt idx="2878">
                  <c:v>81.0</c:v>
                </c:pt>
                <c:pt idx="2879">
                  <c:v>80.0</c:v>
                </c:pt>
                <c:pt idx="2880">
                  <c:v>80.0</c:v>
                </c:pt>
                <c:pt idx="2881">
                  <c:v>80.0</c:v>
                </c:pt>
                <c:pt idx="2882">
                  <c:v>80.0</c:v>
                </c:pt>
                <c:pt idx="2883">
                  <c:v>80.0</c:v>
                </c:pt>
                <c:pt idx="2884">
                  <c:v>80.0</c:v>
                </c:pt>
                <c:pt idx="2885">
                  <c:v>80.0</c:v>
                </c:pt>
                <c:pt idx="2886">
                  <c:v>80.0</c:v>
                </c:pt>
                <c:pt idx="2887">
                  <c:v>80.0</c:v>
                </c:pt>
                <c:pt idx="2888">
                  <c:v>80.0</c:v>
                </c:pt>
                <c:pt idx="2889">
                  <c:v>80.0</c:v>
                </c:pt>
                <c:pt idx="2890">
                  <c:v>80.0</c:v>
                </c:pt>
                <c:pt idx="2891">
                  <c:v>80.0</c:v>
                </c:pt>
                <c:pt idx="2892">
                  <c:v>80.0</c:v>
                </c:pt>
                <c:pt idx="2893">
                  <c:v>80.0</c:v>
                </c:pt>
                <c:pt idx="2894">
                  <c:v>80.0</c:v>
                </c:pt>
                <c:pt idx="2895">
                  <c:v>80.0</c:v>
                </c:pt>
                <c:pt idx="2896">
                  <c:v>80.0</c:v>
                </c:pt>
                <c:pt idx="2897">
                  <c:v>80.0</c:v>
                </c:pt>
                <c:pt idx="2898">
                  <c:v>80.0</c:v>
                </c:pt>
                <c:pt idx="2899">
                  <c:v>79.0</c:v>
                </c:pt>
                <c:pt idx="2900">
                  <c:v>79.0</c:v>
                </c:pt>
                <c:pt idx="2901">
                  <c:v>81.0</c:v>
                </c:pt>
                <c:pt idx="2902">
                  <c:v>80.0</c:v>
                </c:pt>
                <c:pt idx="2903">
                  <c:v>80.0</c:v>
                </c:pt>
                <c:pt idx="2904">
                  <c:v>79.0</c:v>
                </c:pt>
                <c:pt idx="2905">
                  <c:v>80.0</c:v>
                </c:pt>
                <c:pt idx="2906">
                  <c:v>81.0</c:v>
                </c:pt>
                <c:pt idx="2907">
                  <c:v>79.0</c:v>
                </c:pt>
                <c:pt idx="2908">
                  <c:v>80.0</c:v>
                </c:pt>
                <c:pt idx="2909">
                  <c:v>80.0</c:v>
                </c:pt>
                <c:pt idx="2910">
                  <c:v>80.0</c:v>
                </c:pt>
                <c:pt idx="2911">
                  <c:v>81.0</c:v>
                </c:pt>
                <c:pt idx="2912">
                  <c:v>80.0</c:v>
                </c:pt>
                <c:pt idx="2913">
                  <c:v>80.0</c:v>
                </c:pt>
                <c:pt idx="2914">
                  <c:v>79.0</c:v>
                </c:pt>
                <c:pt idx="2915">
                  <c:v>80.0</c:v>
                </c:pt>
                <c:pt idx="2916">
                  <c:v>81.0</c:v>
                </c:pt>
                <c:pt idx="2917">
                  <c:v>80.0</c:v>
                </c:pt>
                <c:pt idx="2918">
                  <c:v>80.0</c:v>
                </c:pt>
                <c:pt idx="2919">
                  <c:v>79.0</c:v>
                </c:pt>
                <c:pt idx="2920">
                  <c:v>80.0</c:v>
                </c:pt>
                <c:pt idx="2921">
                  <c:v>81.0</c:v>
                </c:pt>
                <c:pt idx="2922">
                  <c:v>80.0</c:v>
                </c:pt>
                <c:pt idx="2923">
                  <c:v>80.0</c:v>
                </c:pt>
                <c:pt idx="2924">
                  <c:v>79.0</c:v>
                </c:pt>
                <c:pt idx="2925">
                  <c:v>80.0</c:v>
                </c:pt>
                <c:pt idx="2926">
                  <c:v>81.0</c:v>
                </c:pt>
                <c:pt idx="2927">
                  <c:v>80.0</c:v>
                </c:pt>
                <c:pt idx="2928">
                  <c:v>80.0</c:v>
                </c:pt>
                <c:pt idx="2929">
                  <c:v>83.0</c:v>
                </c:pt>
                <c:pt idx="2930">
                  <c:v>80.0</c:v>
                </c:pt>
                <c:pt idx="2931">
                  <c:v>40.0</c:v>
                </c:pt>
                <c:pt idx="2932">
                  <c:v>4.0</c:v>
                </c:pt>
                <c:pt idx="2933">
                  <c:v>5.0</c:v>
                </c:pt>
                <c:pt idx="2934">
                  <c:v>5.0</c:v>
                </c:pt>
                <c:pt idx="2935">
                  <c:v>5.0</c:v>
                </c:pt>
                <c:pt idx="2936">
                  <c:v>4.0</c:v>
                </c:pt>
                <c:pt idx="2937">
                  <c:v>42.0</c:v>
                </c:pt>
                <c:pt idx="2938">
                  <c:v>42.0</c:v>
                </c:pt>
                <c:pt idx="2939">
                  <c:v>42.0</c:v>
                </c:pt>
                <c:pt idx="2940">
                  <c:v>42.0</c:v>
                </c:pt>
                <c:pt idx="2941">
                  <c:v>4.0</c:v>
                </c:pt>
                <c:pt idx="2942">
                  <c:v>5.0</c:v>
                </c:pt>
                <c:pt idx="2943">
                  <c:v>4.0</c:v>
                </c:pt>
                <c:pt idx="2944">
                  <c:v>4.0</c:v>
                </c:pt>
                <c:pt idx="2945">
                  <c:v>2.0</c:v>
                </c:pt>
                <c:pt idx="2946">
                  <c:v>41.0</c:v>
                </c:pt>
                <c:pt idx="2947">
                  <c:v>80.0</c:v>
                </c:pt>
                <c:pt idx="2948">
                  <c:v>80.0</c:v>
                </c:pt>
                <c:pt idx="2949">
                  <c:v>80.0</c:v>
                </c:pt>
                <c:pt idx="2950">
                  <c:v>81.0</c:v>
                </c:pt>
                <c:pt idx="2951">
                  <c:v>81.0</c:v>
                </c:pt>
                <c:pt idx="2952">
                  <c:v>80.0</c:v>
                </c:pt>
                <c:pt idx="2953">
                  <c:v>80.0</c:v>
                </c:pt>
                <c:pt idx="2954">
                  <c:v>79.0</c:v>
                </c:pt>
                <c:pt idx="2955">
                  <c:v>80.0</c:v>
                </c:pt>
                <c:pt idx="2956">
                  <c:v>81.0</c:v>
                </c:pt>
                <c:pt idx="2957">
                  <c:v>80.0</c:v>
                </c:pt>
                <c:pt idx="2958">
                  <c:v>80.0</c:v>
                </c:pt>
                <c:pt idx="2959">
                  <c:v>79.0</c:v>
                </c:pt>
                <c:pt idx="2960">
                  <c:v>80.0</c:v>
                </c:pt>
                <c:pt idx="2961">
                  <c:v>81.0</c:v>
                </c:pt>
                <c:pt idx="2962">
                  <c:v>79.0</c:v>
                </c:pt>
                <c:pt idx="2963">
                  <c:v>80.0</c:v>
                </c:pt>
                <c:pt idx="2964">
                  <c:v>80.0</c:v>
                </c:pt>
                <c:pt idx="2965">
                  <c:v>80.0</c:v>
                </c:pt>
                <c:pt idx="2966">
                  <c:v>81.0</c:v>
                </c:pt>
                <c:pt idx="2967">
                  <c:v>79.0</c:v>
                </c:pt>
                <c:pt idx="2968">
                  <c:v>80.0</c:v>
                </c:pt>
                <c:pt idx="2969">
                  <c:v>80.0</c:v>
                </c:pt>
                <c:pt idx="2970">
                  <c:v>79.0</c:v>
                </c:pt>
                <c:pt idx="2971">
                  <c:v>81.0</c:v>
                </c:pt>
                <c:pt idx="2972">
                  <c:v>80.0</c:v>
                </c:pt>
                <c:pt idx="2973">
                  <c:v>80.0</c:v>
                </c:pt>
                <c:pt idx="2974">
                  <c:v>80.0</c:v>
                </c:pt>
                <c:pt idx="2975">
                  <c:v>80.0</c:v>
                </c:pt>
                <c:pt idx="2976">
                  <c:v>81.0</c:v>
                </c:pt>
                <c:pt idx="2977">
                  <c:v>79.0</c:v>
                </c:pt>
                <c:pt idx="2978">
                  <c:v>80.0</c:v>
                </c:pt>
                <c:pt idx="2979">
                  <c:v>79.0</c:v>
                </c:pt>
                <c:pt idx="2980">
                  <c:v>80.0</c:v>
                </c:pt>
                <c:pt idx="2981">
                  <c:v>81.0</c:v>
                </c:pt>
                <c:pt idx="2982">
                  <c:v>80.0</c:v>
                </c:pt>
                <c:pt idx="2983">
                  <c:v>80.0</c:v>
                </c:pt>
                <c:pt idx="2984">
                  <c:v>79.0</c:v>
                </c:pt>
                <c:pt idx="2985">
                  <c:v>79.0</c:v>
                </c:pt>
                <c:pt idx="2986">
                  <c:v>81.0</c:v>
                </c:pt>
                <c:pt idx="2987">
                  <c:v>80.0</c:v>
                </c:pt>
                <c:pt idx="2988">
                  <c:v>80.0</c:v>
                </c:pt>
                <c:pt idx="2989">
                  <c:v>81.0</c:v>
                </c:pt>
                <c:pt idx="2990">
                  <c:v>79.0</c:v>
                </c:pt>
                <c:pt idx="2991">
                  <c:v>80.0</c:v>
                </c:pt>
                <c:pt idx="2992">
                  <c:v>81.0</c:v>
                </c:pt>
                <c:pt idx="2993">
                  <c:v>80.0</c:v>
                </c:pt>
                <c:pt idx="2994">
                  <c:v>79.0</c:v>
                </c:pt>
                <c:pt idx="2995">
                  <c:v>79.0</c:v>
                </c:pt>
                <c:pt idx="2996">
                  <c:v>81.0</c:v>
                </c:pt>
                <c:pt idx="2997">
                  <c:v>81.0</c:v>
                </c:pt>
                <c:pt idx="2998">
                  <c:v>80.0</c:v>
                </c:pt>
                <c:pt idx="29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1000</c:v>
          </c:tx>
          <c:marker>
            <c:symbol val="none"/>
          </c:marker>
          <c:val>
            <c:numRef>
              <c:f>'1000'!$H$2:$H$3001</c:f>
              <c:numCache>
                <c:formatCode>General</c:formatCode>
                <c:ptCount val="3000"/>
                <c:pt idx="0">
                  <c:v>18.0</c:v>
                </c:pt>
                <c:pt idx="1">
                  <c:v>11.0</c:v>
                </c:pt>
                <c:pt idx="2">
                  <c:v>11.0</c:v>
                </c:pt>
                <c:pt idx="3">
                  <c:v>4.0</c:v>
                </c:pt>
                <c:pt idx="4">
                  <c:v>43.0</c:v>
                </c:pt>
                <c:pt idx="5">
                  <c:v>43.0</c:v>
                </c:pt>
                <c:pt idx="6">
                  <c:v>45.0</c:v>
                </c:pt>
                <c:pt idx="7">
                  <c:v>8.0</c:v>
                </c:pt>
                <c:pt idx="8">
                  <c:v>10.0</c:v>
                </c:pt>
                <c:pt idx="9">
                  <c:v>9.0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8.0</c:v>
                </c:pt>
                <c:pt idx="19">
                  <c:v>7.0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17.0</c:v>
                </c:pt>
                <c:pt idx="32">
                  <c:v>17.0</c:v>
                </c:pt>
                <c:pt idx="33">
                  <c:v>16.0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9.0</c:v>
                </c:pt>
                <c:pt idx="39">
                  <c:v>51.0</c:v>
                </c:pt>
                <c:pt idx="40">
                  <c:v>50.0</c:v>
                </c:pt>
                <c:pt idx="41">
                  <c:v>49.0</c:v>
                </c:pt>
                <c:pt idx="42">
                  <c:v>47.0</c:v>
                </c:pt>
                <c:pt idx="43">
                  <c:v>46.0</c:v>
                </c:pt>
                <c:pt idx="44">
                  <c:v>48.0</c:v>
                </c:pt>
                <c:pt idx="45">
                  <c:v>44.0</c:v>
                </c:pt>
                <c:pt idx="46">
                  <c:v>44.0</c:v>
                </c:pt>
                <c:pt idx="47">
                  <c:v>43.0</c:v>
                </c:pt>
                <c:pt idx="48">
                  <c:v>6.0</c:v>
                </c:pt>
                <c:pt idx="49">
                  <c:v>9.0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6.0</c:v>
                </c:pt>
                <c:pt idx="54">
                  <c:v>8.0</c:v>
                </c:pt>
                <c:pt idx="55">
                  <c:v>5.0</c:v>
                </c:pt>
                <c:pt idx="56">
                  <c:v>6.0</c:v>
                </c:pt>
                <c:pt idx="57">
                  <c:v>42.0</c:v>
                </c:pt>
                <c:pt idx="58">
                  <c:v>42.0</c:v>
                </c:pt>
                <c:pt idx="59">
                  <c:v>45.0</c:v>
                </c:pt>
                <c:pt idx="60">
                  <c:v>7.0</c:v>
                </c:pt>
                <c:pt idx="61">
                  <c:v>9.0</c:v>
                </c:pt>
                <c:pt idx="62">
                  <c:v>6.0</c:v>
                </c:pt>
                <c:pt idx="63">
                  <c:v>8.0</c:v>
                </c:pt>
                <c:pt idx="64">
                  <c:v>6.0</c:v>
                </c:pt>
                <c:pt idx="65">
                  <c:v>8.0</c:v>
                </c:pt>
                <c:pt idx="66">
                  <c:v>6.0</c:v>
                </c:pt>
                <c:pt idx="67">
                  <c:v>8.0</c:v>
                </c:pt>
                <c:pt idx="68">
                  <c:v>5.0</c:v>
                </c:pt>
                <c:pt idx="69">
                  <c:v>8.0</c:v>
                </c:pt>
                <c:pt idx="70">
                  <c:v>6.0</c:v>
                </c:pt>
                <c:pt idx="71">
                  <c:v>9.0</c:v>
                </c:pt>
                <c:pt idx="72">
                  <c:v>6.0</c:v>
                </c:pt>
                <c:pt idx="73">
                  <c:v>8.0</c:v>
                </c:pt>
                <c:pt idx="74">
                  <c:v>5.0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7.0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7.0</c:v>
                </c:pt>
                <c:pt idx="84">
                  <c:v>5.0</c:v>
                </c:pt>
                <c:pt idx="85">
                  <c:v>7.0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5.0</c:v>
                </c:pt>
                <c:pt idx="96">
                  <c:v>6.0</c:v>
                </c:pt>
                <c:pt idx="97">
                  <c:v>8.0</c:v>
                </c:pt>
                <c:pt idx="98">
                  <c:v>5.0</c:v>
                </c:pt>
                <c:pt idx="99">
                  <c:v>7.0</c:v>
                </c:pt>
                <c:pt idx="100">
                  <c:v>44.0</c:v>
                </c:pt>
                <c:pt idx="101">
                  <c:v>45.0</c:v>
                </c:pt>
                <c:pt idx="102">
                  <c:v>45.0</c:v>
                </c:pt>
                <c:pt idx="103">
                  <c:v>8.0</c:v>
                </c:pt>
                <c:pt idx="104">
                  <c:v>10.0</c:v>
                </c:pt>
                <c:pt idx="105">
                  <c:v>8.0</c:v>
                </c:pt>
                <c:pt idx="106">
                  <c:v>7.0</c:v>
                </c:pt>
                <c:pt idx="107">
                  <c:v>4.0</c:v>
                </c:pt>
                <c:pt idx="108">
                  <c:v>6.0</c:v>
                </c:pt>
                <c:pt idx="109">
                  <c:v>4.0</c:v>
                </c:pt>
                <c:pt idx="110">
                  <c:v>5.0</c:v>
                </c:pt>
                <c:pt idx="111">
                  <c:v>4.0</c:v>
                </c:pt>
                <c:pt idx="112">
                  <c:v>41.0</c:v>
                </c:pt>
                <c:pt idx="113">
                  <c:v>41.0</c:v>
                </c:pt>
                <c:pt idx="114">
                  <c:v>42.0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43.0</c:v>
                </c:pt>
                <c:pt idx="121">
                  <c:v>43.0</c:v>
                </c:pt>
                <c:pt idx="122">
                  <c:v>46.0</c:v>
                </c:pt>
                <c:pt idx="123">
                  <c:v>6.0</c:v>
                </c:pt>
                <c:pt idx="124">
                  <c:v>8.0</c:v>
                </c:pt>
                <c:pt idx="125">
                  <c:v>5.0</c:v>
                </c:pt>
                <c:pt idx="126">
                  <c:v>7.0</c:v>
                </c:pt>
                <c:pt idx="127">
                  <c:v>5.0</c:v>
                </c:pt>
                <c:pt idx="128">
                  <c:v>5.0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5.0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4.0</c:v>
                </c:pt>
                <c:pt idx="151">
                  <c:v>5.0</c:v>
                </c:pt>
                <c:pt idx="152">
                  <c:v>5.0</c:v>
                </c:pt>
                <c:pt idx="153">
                  <c:v>4.0</c:v>
                </c:pt>
                <c:pt idx="154">
                  <c:v>4.0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4.0</c:v>
                </c:pt>
                <c:pt idx="159">
                  <c:v>5.0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5.0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7.0</c:v>
                </c:pt>
                <c:pt idx="171">
                  <c:v>7.0</c:v>
                </c:pt>
                <c:pt idx="172">
                  <c:v>6.0</c:v>
                </c:pt>
                <c:pt idx="173">
                  <c:v>6.0</c:v>
                </c:pt>
                <c:pt idx="174">
                  <c:v>7.0</c:v>
                </c:pt>
                <c:pt idx="175">
                  <c:v>9.0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9.0</c:v>
                </c:pt>
                <c:pt idx="180">
                  <c:v>9.0</c:v>
                </c:pt>
                <c:pt idx="181">
                  <c:v>10.0</c:v>
                </c:pt>
                <c:pt idx="182">
                  <c:v>10.0</c:v>
                </c:pt>
                <c:pt idx="183">
                  <c:v>8.0</c:v>
                </c:pt>
                <c:pt idx="184">
                  <c:v>7.0</c:v>
                </c:pt>
                <c:pt idx="185">
                  <c:v>5.0</c:v>
                </c:pt>
                <c:pt idx="186">
                  <c:v>7.0</c:v>
                </c:pt>
                <c:pt idx="187">
                  <c:v>5.0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6.0</c:v>
                </c:pt>
                <c:pt idx="192">
                  <c:v>5.0</c:v>
                </c:pt>
                <c:pt idx="193">
                  <c:v>5.0</c:v>
                </c:pt>
                <c:pt idx="194">
                  <c:v>6.0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5.0</c:v>
                </c:pt>
                <c:pt idx="208">
                  <c:v>5.0</c:v>
                </c:pt>
                <c:pt idx="209">
                  <c:v>6.0</c:v>
                </c:pt>
                <c:pt idx="210">
                  <c:v>6.0</c:v>
                </c:pt>
                <c:pt idx="211">
                  <c:v>7.0</c:v>
                </c:pt>
                <c:pt idx="212">
                  <c:v>14.0</c:v>
                </c:pt>
                <c:pt idx="213">
                  <c:v>14.0</c:v>
                </c:pt>
                <c:pt idx="214">
                  <c:v>13.0</c:v>
                </c:pt>
                <c:pt idx="215">
                  <c:v>6.0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6.0</c:v>
                </c:pt>
                <c:pt idx="220">
                  <c:v>7.0</c:v>
                </c:pt>
                <c:pt idx="221">
                  <c:v>6.0</c:v>
                </c:pt>
                <c:pt idx="222">
                  <c:v>6.0</c:v>
                </c:pt>
                <c:pt idx="223">
                  <c:v>4.0</c:v>
                </c:pt>
                <c:pt idx="224">
                  <c:v>4.0</c:v>
                </c:pt>
                <c:pt idx="225">
                  <c:v>5.0</c:v>
                </c:pt>
                <c:pt idx="226">
                  <c:v>4.0</c:v>
                </c:pt>
                <c:pt idx="227">
                  <c:v>6.0</c:v>
                </c:pt>
                <c:pt idx="228">
                  <c:v>4.0</c:v>
                </c:pt>
                <c:pt idx="229">
                  <c:v>5.0</c:v>
                </c:pt>
                <c:pt idx="230">
                  <c:v>5.0</c:v>
                </c:pt>
                <c:pt idx="231">
                  <c:v>4.0</c:v>
                </c:pt>
                <c:pt idx="232">
                  <c:v>5.0</c:v>
                </c:pt>
                <c:pt idx="233">
                  <c:v>3.0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4.0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5.0</c:v>
                </c:pt>
                <c:pt idx="248">
                  <c:v>5.0</c:v>
                </c:pt>
                <c:pt idx="249">
                  <c:v>6.0</c:v>
                </c:pt>
                <c:pt idx="250">
                  <c:v>4.0</c:v>
                </c:pt>
                <c:pt idx="251">
                  <c:v>5.0</c:v>
                </c:pt>
                <c:pt idx="252">
                  <c:v>4.0</c:v>
                </c:pt>
                <c:pt idx="253">
                  <c:v>4.0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3.0</c:v>
                </c:pt>
                <c:pt idx="267">
                  <c:v>3.0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32.0</c:v>
                </c:pt>
                <c:pt idx="274">
                  <c:v>34.0</c:v>
                </c:pt>
                <c:pt idx="275">
                  <c:v>34.0</c:v>
                </c:pt>
                <c:pt idx="276">
                  <c:v>8.0</c:v>
                </c:pt>
                <c:pt idx="277">
                  <c:v>6.0</c:v>
                </c:pt>
                <c:pt idx="278">
                  <c:v>5.0</c:v>
                </c:pt>
                <c:pt idx="279">
                  <c:v>5.0</c:v>
                </c:pt>
                <c:pt idx="280">
                  <c:v>4.0</c:v>
                </c:pt>
                <c:pt idx="281">
                  <c:v>5.0</c:v>
                </c:pt>
                <c:pt idx="282">
                  <c:v>44.0</c:v>
                </c:pt>
                <c:pt idx="283">
                  <c:v>44.0</c:v>
                </c:pt>
                <c:pt idx="284">
                  <c:v>45.0</c:v>
                </c:pt>
                <c:pt idx="285">
                  <c:v>6.0</c:v>
                </c:pt>
                <c:pt idx="286">
                  <c:v>6.0</c:v>
                </c:pt>
                <c:pt idx="287">
                  <c:v>5.0</c:v>
                </c:pt>
                <c:pt idx="288">
                  <c:v>5.0</c:v>
                </c:pt>
                <c:pt idx="289">
                  <c:v>7.0</c:v>
                </c:pt>
                <c:pt idx="290">
                  <c:v>5.0</c:v>
                </c:pt>
                <c:pt idx="291">
                  <c:v>7.0</c:v>
                </c:pt>
                <c:pt idx="292">
                  <c:v>5.0</c:v>
                </c:pt>
                <c:pt idx="293">
                  <c:v>7.0</c:v>
                </c:pt>
                <c:pt idx="294">
                  <c:v>4.0</c:v>
                </c:pt>
                <c:pt idx="295">
                  <c:v>6.0</c:v>
                </c:pt>
                <c:pt idx="296">
                  <c:v>4.0</c:v>
                </c:pt>
                <c:pt idx="297">
                  <c:v>7.0</c:v>
                </c:pt>
                <c:pt idx="298">
                  <c:v>4.0</c:v>
                </c:pt>
                <c:pt idx="299">
                  <c:v>7.0</c:v>
                </c:pt>
                <c:pt idx="300">
                  <c:v>5.0</c:v>
                </c:pt>
                <c:pt idx="301">
                  <c:v>7.0</c:v>
                </c:pt>
                <c:pt idx="302">
                  <c:v>5.0</c:v>
                </c:pt>
                <c:pt idx="303">
                  <c:v>7.0</c:v>
                </c:pt>
                <c:pt idx="304">
                  <c:v>5.0</c:v>
                </c:pt>
                <c:pt idx="305">
                  <c:v>7.0</c:v>
                </c:pt>
                <c:pt idx="306">
                  <c:v>5.0</c:v>
                </c:pt>
                <c:pt idx="307">
                  <c:v>7.0</c:v>
                </c:pt>
                <c:pt idx="308">
                  <c:v>4.0</c:v>
                </c:pt>
                <c:pt idx="309">
                  <c:v>6.0</c:v>
                </c:pt>
                <c:pt idx="310">
                  <c:v>4.0</c:v>
                </c:pt>
                <c:pt idx="311">
                  <c:v>7.0</c:v>
                </c:pt>
                <c:pt idx="312">
                  <c:v>5.0</c:v>
                </c:pt>
                <c:pt idx="313">
                  <c:v>7.0</c:v>
                </c:pt>
                <c:pt idx="314">
                  <c:v>5.0</c:v>
                </c:pt>
                <c:pt idx="315">
                  <c:v>7.0</c:v>
                </c:pt>
                <c:pt idx="316">
                  <c:v>5.0</c:v>
                </c:pt>
                <c:pt idx="317">
                  <c:v>6.0</c:v>
                </c:pt>
                <c:pt idx="318">
                  <c:v>4.0</c:v>
                </c:pt>
                <c:pt idx="319">
                  <c:v>4.0</c:v>
                </c:pt>
                <c:pt idx="320">
                  <c:v>5.0</c:v>
                </c:pt>
                <c:pt idx="321">
                  <c:v>5.0</c:v>
                </c:pt>
                <c:pt idx="322">
                  <c:v>7.0</c:v>
                </c:pt>
                <c:pt idx="323">
                  <c:v>5.0</c:v>
                </c:pt>
                <c:pt idx="324">
                  <c:v>5.0</c:v>
                </c:pt>
                <c:pt idx="325">
                  <c:v>4.0</c:v>
                </c:pt>
                <c:pt idx="326">
                  <c:v>3.0</c:v>
                </c:pt>
                <c:pt idx="327">
                  <c:v>4.0</c:v>
                </c:pt>
                <c:pt idx="328">
                  <c:v>44.0</c:v>
                </c:pt>
                <c:pt idx="329">
                  <c:v>45.0</c:v>
                </c:pt>
                <c:pt idx="330">
                  <c:v>47.0</c:v>
                </c:pt>
                <c:pt idx="331">
                  <c:v>6.0</c:v>
                </c:pt>
                <c:pt idx="332">
                  <c:v>6.0</c:v>
                </c:pt>
                <c:pt idx="333">
                  <c:v>4.0</c:v>
                </c:pt>
                <c:pt idx="334">
                  <c:v>6.0</c:v>
                </c:pt>
                <c:pt idx="335">
                  <c:v>8.0</c:v>
                </c:pt>
                <c:pt idx="336">
                  <c:v>9.0</c:v>
                </c:pt>
                <c:pt idx="337">
                  <c:v>9.0</c:v>
                </c:pt>
                <c:pt idx="338">
                  <c:v>9.0</c:v>
                </c:pt>
                <c:pt idx="339">
                  <c:v>7.0</c:v>
                </c:pt>
                <c:pt idx="340">
                  <c:v>7.0</c:v>
                </c:pt>
                <c:pt idx="341">
                  <c:v>5.0</c:v>
                </c:pt>
                <c:pt idx="342">
                  <c:v>7.0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5.0</c:v>
                </c:pt>
                <c:pt idx="353">
                  <c:v>6.0</c:v>
                </c:pt>
                <c:pt idx="354">
                  <c:v>4.0</c:v>
                </c:pt>
                <c:pt idx="355">
                  <c:v>5.0</c:v>
                </c:pt>
                <c:pt idx="356">
                  <c:v>3.0</c:v>
                </c:pt>
                <c:pt idx="357">
                  <c:v>4.0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43.0</c:v>
                </c:pt>
                <c:pt idx="363">
                  <c:v>43.0</c:v>
                </c:pt>
                <c:pt idx="364">
                  <c:v>46.0</c:v>
                </c:pt>
                <c:pt idx="365">
                  <c:v>8.0</c:v>
                </c:pt>
                <c:pt idx="366">
                  <c:v>8.0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7.0</c:v>
                </c:pt>
                <c:pt idx="371">
                  <c:v>6.0</c:v>
                </c:pt>
                <c:pt idx="372">
                  <c:v>6.0</c:v>
                </c:pt>
                <c:pt idx="373">
                  <c:v>5.0</c:v>
                </c:pt>
                <c:pt idx="374">
                  <c:v>4.0</c:v>
                </c:pt>
                <c:pt idx="375">
                  <c:v>6.0</c:v>
                </c:pt>
                <c:pt idx="376">
                  <c:v>4.0</c:v>
                </c:pt>
                <c:pt idx="377">
                  <c:v>7.0</c:v>
                </c:pt>
                <c:pt idx="378">
                  <c:v>5.0</c:v>
                </c:pt>
                <c:pt idx="379">
                  <c:v>13.0</c:v>
                </c:pt>
                <c:pt idx="380">
                  <c:v>11.0</c:v>
                </c:pt>
                <c:pt idx="381">
                  <c:v>14.0</c:v>
                </c:pt>
                <c:pt idx="382">
                  <c:v>5.0</c:v>
                </c:pt>
                <c:pt idx="383">
                  <c:v>8.0</c:v>
                </c:pt>
                <c:pt idx="384">
                  <c:v>5.0</c:v>
                </c:pt>
                <c:pt idx="385">
                  <c:v>7.0</c:v>
                </c:pt>
                <c:pt idx="386">
                  <c:v>5.0</c:v>
                </c:pt>
                <c:pt idx="387">
                  <c:v>6.0</c:v>
                </c:pt>
                <c:pt idx="388">
                  <c:v>4.0</c:v>
                </c:pt>
                <c:pt idx="389">
                  <c:v>6.0</c:v>
                </c:pt>
                <c:pt idx="390">
                  <c:v>45.0</c:v>
                </c:pt>
                <c:pt idx="391">
                  <c:v>45.0</c:v>
                </c:pt>
                <c:pt idx="392">
                  <c:v>46.0</c:v>
                </c:pt>
                <c:pt idx="393">
                  <c:v>6.0</c:v>
                </c:pt>
                <c:pt idx="394">
                  <c:v>8.0</c:v>
                </c:pt>
                <c:pt idx="395">
                  <c:v>6.0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6.0</c:v>
                </c:pt>
                <c:pt idx="401">
                  <c:v>7.0</c:v>
                </c:pt>
                <c:pt idx="402">
                  <c:v>4.0</c:v>
                </c:pt>
                <c:pt idx="403">
                  <c:v>6.0</c:v>
                </c:pt>
                <c:pt idx="404">
                  <c:v>4.0</c:v>
                </c:pt>
                <c:pt idx="405">
                  <c:v>5.0</c:v>
                </c:pt>
                <c:pt idx="406">
                  <c:v>3.0</c:v>
                </c:pt>
                <c:pt idx="407">
                  <c:v>3.0</c:v>
                </c:pt>
                <c:pt idx="408">
                  <c:v>4.0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5.0</c:v>
                </c:pt>
                <c:pt idx="417">
                  <c:v>3.0</c:v>
                </c:pt>
                <c:pt idx="418">
                  <c:v>5.0</c:v>
                </c:pt>
                <c:pt idx="419">
                  <c:v>3.0</c:v>
                </c:pt>
                <c:pt idx="420">
                  <c:v>6.0</c:v>
                </c:pt>
                <c:pt idx="421">
                  <c:v>3.0</c:v>
                </c:pt>
                <c:pt idx="422">
                  <c:v>5.0</c:v>
                </c:pt>
                <c:pt idx="423">
                  <c:v>43.0</c:v>
                </c:pt>
                <c:pt idx="424">
                  <c:v>44.0</c:v>
                </c:pt>
                <c:pt idx="425">
                  <c:v>46.0</c:v>
                </c:pt>
                <c:pt idx="426">
                  <c:v>6.0</c:v>
                </c:pt>
                <c:pt idx="427">
                  <c:v>9.0</c:v>
                </c:pt>
                <c:pt idx="428">
                  <c:v>6.0</c:v>
                </c:pt>
                <c:pt idx="429">
                  <c:v>8.0</c:v>
                </c:pt>
                <c:pt idx="430">
                  <c:v>5.0</c:v>
                </c:pt>
                <c:pt idx="431">
                  <c:v>8.0</c:v>
                </c:pt>
                <c:pt idx="432">
                  <c:v>6.0</c:v>
                </c:pt>
                <c:pt idx="433">
                  <c:v>6.0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5.0</c:v>
                </c:pt>
                <c:pt idx="441">
                  <c:v>5.0</c:v>
                </c:pt>
                <c:pt idx="442">
                  <c:v>6.0</c:v>
                </c:pt>
                <c:pt idx="443">
                  <c:v>4.0</c:v>
                </c:pt>
                <c:pt idx="444">
                  <c:v>6.0</c:v>
                </c:pt>
                <c:pt idx="445">
                  <c:v>5.0</c:v>
                </c:pt>
                <c:pt idx="446">
                  <c:v>6.0</c:v>
                </c:pt>
                <c:pt idx="447">
                  <c:v>4.0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4.0</c:v>
                </c:pt>
                <c:pt idx="453">
                  <c:v>5.0</c:v>
                </c:pt>
                <c:pt idx="454">
                  <c:v>43.0</c:v>
                </c:pt>
                <c:pt idx="455">
                  <c:v>43.0</c:v>
                </c:pt>
                <c:pt idx="456">
                  <c:v>46.0</c:v>
                </c:pt>
                <c:pt idx="457">
                  <c:v>5.0</c:v>
                </c:pt>
                <c:pt idx="458">
                  <c:v>8.0</c:v>
                </c:pt>
                <c:pt idx="459">
                  <c:v>4.0</c:v>
                </c:pt>
                <c:pt idx="460">
                  <c:v>5.0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5.0</c:v>
                </c:pt>
                <c:pt idx="465">
                  <c:v>4.0</c:v>
                </c:pt>
                <c:pt idx="466">
                  <c:v>6.0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6.0</c:v>
                </c:pt>
                <c:pt idx="471">
                  <c:v>4.0</c:v>
                </c:pt>
                <c:pt idx="472">
                  <c:v>6.0</c:v>
                </c:pt>
                <c:pt idx="473">
                  <c:v>4.0</c:v>
                </c:pt>
                <c:pt idx="474">
                  <c:v>6.0</c:v>
                </c:pt>
                <c:pt idx="475">
                  <c:v>6.0</c:v>
                </c:pt>
                <c:pt idx="476">
                  <c:v>8.0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8.0</c:v>
                </c:pt>
                <c:pt idx="482">
                  <c:v>8.0</c:v>
                </c:pt>
                <c:pt idx="483">
                  <c:v>6.0</c:v>
                </c:pt>
                <c:pt idx="484">
                  <c:v>4.0</c:v>
                </c:pt>
                <c:pt idx="485">
                  <c:v>4.0</c:v>
                </c:pt>
                <c:pt idx="486">
                  <c:v>5.0</c:v>
                </c:pt>
                <c:pt idx="487">
                  <c:v>4.0</c:v>
                </c:pt>
                <c:pt idx="488">
                  <c:v>5.0</c:v>
                </c:pt>
                <c:pt idx="489">
                  <c:v>4.0</c:v>
                </c:pt>
                <c:pt idx="490">
                  <c:v>5.0</c:v>
                </c:pt>
                <c:pt idx="491">
                  <c:v>42.0</c:v>
                </c:pt>
                <c:pt idx="492">
                  <c:v>42.0</c:v>
                </c:pt>
                <c:pt idx="493">
                  <c:v>44.0</c:v>
                </c:pt>
                <c:pt idx="494">
                  <c:v>5.0</c:v>
                </c:pt>
                <c:pt idx="495">
                  <c:v>8.0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44.0</c:v>
                </c:pt>
                <c:pt idx="501">
                  <c:v>42.0</c:v>
                </c:pt>
                <c:pt idx="502">
                  <c:v>42.0</c:v>
                </c:pt>
                <c:pt idx="503">
                  <c:v>41.0</c:v>
                </c:pt>
                <c:pt idx="504">
                  <c:v>41.0</c:v>
                </c:pt>
                <c:pt idx="505">
                  <c:v>43.0</c:v>
                </c:pt>
                <c:pt idx="506">
                  <c:v>6.0</c:v>
                </c:pt>
                <c:pt idx="507">
                  <c:v>9.0</c:v>
                </c:pt>
                <c:pt idx="508">
                  <c:v>6.0</c:v>
                </c:pt>
                <c:pt idx="509">
                  <c:v>8.0</c:v>
                </c:pt>
                <c:pt idx="510">
                  <c:v>16.0</c:v>
                </c:pt>
                <c:pt idx="511">
                  <c:v>16.0</c:v>
                </c:pt>
                <c:pt idx="512">
                  <c:v>16.0</c:v>
                </c:pt>
                <c:pt idx="513">
                  <c:v>5.0</c:v>
                </c:pt>
                <c:pt idx="514">
                  <c:v>6.0</c:v>
                </c:pt>
                <c:pt idx="515">
                  <c:v>42.0</c:v>
                </c:pt>
                <c:pt idx="516">
                  <c:v>42.0</c:v>
                </c:pt>
                <c:pt idx="517">
                  <c:v>43.0</c:v>
                </c:pt>
                <c:pt idx="518">
                  <c:v>5.0</c:v>
                </c:pt>
                <c:pt idx="519">
                  <c:v>6.0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3.0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5.0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41.0</c:v>
                </c:pt>
                <c:pt idx="537">
                  <c:v>41.0</c:v>
                </c:pt>
                <c:pt idx="538">
                  <c:v>43.0</c:v>
                </c:pt>
                <c:pt idx="539">
                  <c:v>8.0</c:v>
                </c:pt>
                <c:pt idx="540">
                  <c:v>8.0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7.0</c:v>
                </c:pt>
                <c:pt idx="545">
                  <c:v>10.0</c:v>
                </c:pt>
                <c:pt idx="546">
                  <c:v>11.0</c:v>
                </c:pt>
                <c:pt idx="547">
                  <c:v>9.0</c:v>
                </c:pt>
                <c:pt idx="548">
                  <c:v>4.0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4.0</c:v>
                </c:pt>
                <c:pt idx="556">
                  <c:v>4.0</c:v>
                </c:pt>
                <c:pt idx="557">
                  <c:v>3.0</c:v>
                </c:pt>
                <c:pt idx="558">
                  <c:v>4.0</c:v>
                </c:pt>
                <c:pt idx="559">
                  <c:v>4.0</c:v>
                </c:pt>
                <c:pt idx="560">
                  <c:v>5.0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5.0</c:v>
                </c:pt>
                <c:pt idx="566">
                  <c:v>4.0</c:v>
                </c:pt>
                <c:pt idx="567">
                  <c:v>5.0</c:v>
                </c:pt>
                <c:pt idx="568">
                  <c:v>3.0</c:v>
                </c:pt>
                <c:pt idx="569">
                  <c:v>5.0</c:v>
                </c:pt>
                <c:pt idx="570">
                  <c:v>4.0</c:v>
                </c:pt>
                <c:pt idx="571">
                  <c:v>5.0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6.0</c:v>
                </c:pt>
                <c:pt idx="577">
                  <c:v>5.0</c:v>
                </c:pt>
                <c:pt idx="578">
                  <c:v>5.0</c:v>
                </c:pt>
                <c:pt idx="579">
                  <c:v>4.0</c:v>
                </c:pt>
                <c:pt idx="580">
                  <c:v>4.0</c:v>
                </c:pt>
                <c:pt idx="581">
                  <c:v>6.0</c:v>
                </c:pt>
                <c:pt idx="582">
                  <c:v>5.0</c:v>
                </c:pt>
                <c:pt idx="583">
                  <c:v>6.0</c:v>
                </c:pt>
                <c:pt idx="584">
                  <c:v>4.0</c:v>
                </c:pt>
                <c:pt idx="585">
                  <c:v>4.0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4.0</c:v>
                </c:pt>
                <c:pt idx="609">
                  <c:v>6.0</c:v>
                </c:pt>
                <c:pt idx="610">
                  <c:v>4.0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6.0</c:v>
                </c:pt>
                <c:pt idx="615">
                  <c:v>4.0</c:v>
                </c:pt>
                <c:pt idx="616">
                  <c:v>5.0</c:v>
                </c:pt>
                <c:pt idx="617">
                  <c:v>44.0</c:v>
                </c:pt>
                <c:pt idx="618">
                  <c:v>44.0</c:v>
                </c:pt>
                <c:pt idx="619">
                  <c:v>46.0</c:v>
                </c:pt>
                <c:pt idx="620">
                  <c:v>6.0</c:v>
                </c:pt>
                <c:pt idx="621">
                  <c:v>9.0</c:v>
                </c:pt>
                <c:pt idx="622">
                  <c:v>8.0</c:v>
                </c:pt>
                <c:pt idx="623">
                  <c:v>10.0</c:v>
                </c:pt>
                <c:pt idx="624">
                  <c:v>7.0</c:v>
                </c:pt>
                <c:pt idx="625">
                  <c:v>7.0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6.0</c:v>
                </c:pt>
                <c:pt idx="631">
                  <c:v>5.0</c:v>
                </c:pt>
                <c:pt idx="632">
                  <c:v>7.0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6.0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0">
                  <c:v>6.0</c:v>
                </c:pt>
                <c:pt idx="641">
                  <c:v>7.0</c:v>
                </c:pt>
                <c:pt idx="642">
                  <c:v>5.0</c:v>
                </c:pt>
                <c:pt idx="643">
                  <c:v>5.0</c:v>
                </c:pt>
                <c:pt idx="644">
                  <c:v>3.0</c:v>
                </c:pt>
                <c:pt idx="645">
                  <c:v>4.0</c:v>
                </c:pt>
                <c:pt idx="646">
                  <c:v>3.0</c:v>
                </c:pt>
                <c:pt idx="647">
                  <c:v>3.0</c:v>
                </c:pt>
                <c:pt idx="648">
                  <c:v>44.0</c:v>
                </c:pt>
                <c:pt idx="649">
                  <c:v>44.0</c:v>
                </c:pt>
                <c:pt idx="650">
                  <c:v>46.0</c:v>
                </c:pt>
                <c:pt idx="651">
                  <c:v>5.0</c:v>
                </c:pt>
                <c:pt idx="652">
                  <c:v>8.0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7.0</c:v>
                </c:pt>
                <c:pt idx="661">
                  <c:v>4.0</c:v>
                </c:pt>
                <c:pt idx="662">
                  <c:v>6.0</c:v>
                </c:pt>
                <c:pt idx="663">
                  <c:v>4.0</c:v>
                </c:pt>
                <c:pt idx="664">
                  <c:v>5.0</c:v>
                </c:pt>
                <c:pt idx="665">
                  <c:v>5.0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5.0</c:v>
                </c:pt>
                <c:pt idx="670">
                  <c:v>5.0</c:v>
                </c:pt>
                <c:pt idx="671">
                  <c:v>4.0</c:v>
                </c:pt>
                <c:pt idx="672">
                  <c:v>4.0</c:v>
                </c:pt>
                <c:pt idx="673">
                  <c:v>6.0</c:v>
                </c:pt>
                <c:pt idx="674">
                  <c:v>5.0</c:v>
                </c:pt>
                <c:pt idx="675">
                  <c:v>7.0</c:v>
                </c:pt>
                <c:pt idx="676">
                  <c:v>5.0</c:v>
                </c:pt>
                <c:pt idx="677">
                  <c:v>6.0</c:v>
                </c:pt>
                <c:pt idx="678">
                  <c:v>4.0</c:v>
                </c:pt>
                <c:pt idx="679">
                  <c:v>4.0</c:v>
                </c:pt>
                <c:pt idx="680">
                  <c:v>5.0</c:v>
                </c:pt>
                <c:pt idx="681">
                  <c:v>4.0</c:v>
                </c:pt>
                <c:pt idx="682">
                  <c:v>6.0</c:v>
                </c:pt>
                <c:pt idx="683">
                  <c:v>4.0</c:v>
                </c:pt>
                <c:pt idx="684">
                  <c:v>7.0</c:v>
                </c:pt>
                <c:pt idx="685">
                  <c:v>5.0</c:v>
                </c:pt>
                <c:pt idx="686">
                  <c:v>4.0</c:v>
                </c:pt>
                <c:pt idx="687">
                  <c:v>3.0</c:v>
                </c:pt>
                <c:pt idx="688">
                  <c:v>3.0</c:v>
                </c:pt>
                <c:pt idx="689">
                  <c:v>4.0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6.0</c:v>
                </c:pt>
                <c:pt idx="694">
                  <c:v>5.0</c:v>
                </c:pt>
                <c:pt idx="695">
                  <c:v>5.0</c:v>
                </c:pt>
                <c:pt idx="696">
                  <c:v>4.0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3.0</c:v>
                </c:pt>
                <c:pt idx="704">
                  <c:v>3.0</c:v>
                </c:pt>
                <c:pt idx="705">
                  <c:v>4.0</c:v>
                </c:pt>
                <c:pt idx="706">
                  <c:v>5.0</c:v>
                </c:pt>
                <c:pt idx="707">
                  <c:v>5.0</c:v>
                </c:pt>
                <c:pt idx="708">
                  <c:v>15.0</c:v>
                </c:pt>
                <c:pt idx="709">
                  <c:v>15.0</c:v>
                </c:pt>
                <c:pt idx="710">
                  <c:v>15.0</c:v>
                </c:pt>
                <c:pt idx="711">
                  <c:v>5.0</c:v>
                </c:pt>
                <c:pt idx="712">
                  <c:v>5.0</c:v>
                </c:pt>
                <c:pt idx="713">
                  <c:v>7.0</c:v>
                </c:pt>
                <c:pt idx="714">
                  <c:v>5.0</c:v>
                </c:pt>
                <c:pt idx="715">
                  <c:v>5.0</c:v>
                </c:pt>
                <c:pt idx="716">
                  <c:v>5.0</c:v>
                </c:pt>
                <c:pt idx="717">
                  <c:v>5.0</c:v>
                </c:pt>
                <c:pt idx="718">
                  <c:v>7.0</c:v>
                </c:pt>
                <c:pt idx="719">
                  <c:v>4.0</c:v>
                </c:pt>
                <c:pt idx="720">
                  <c:v>6.0</c:v>
                </c:pt>
                <c:pt idx="721">
                  <c:v>4.0</c:v>
                </c:pt>
                <c:pt idx="722">
                  <c:v>7.0</c:v>
                </c:pt>
                <c:pt idx="723">
                  <c:v>5.0</c:v>
                </c:pt>
                <c:pt idx="724">
                  <c:v>6.0</c:v>
                </c:pt>
                <c:pt idx="725">
                  <c:v>4.0</c:v>
                </c:pt>
                <c:pt idx="726">
                  <c:v>6.0</c:v>
                </c:pt>
                <c:pt idx="727">
                  <c:v>5.0</c:v>
                </c:pt>
                <c:pt idx="728">
                  <c:v>7.0</c:v>
                </c:pt>
                <c:pt idx="729">
                  <c:v>5.0</c:v>
                </c:pt>
                <c:pt idx="730">
                  <c:v>7.0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3.0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4.0</c:v>
                </c:pt>
                <c:pt idx="746">
                  <c:v>4.0</c:v>
                </c:pt>
                <c:pt idx="747">
                  <c:v>4.0</c:v>
                </c:pt>
                <c:pt idx="748">
                  <c:v>3.0</c:v>
                </c:pt>
                <c:pt idx="749">
                  <c:v>4.0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4.0</c:v>
                </c:pt>
                <c:pt idx="756">
                  <c:v>4.0</c:v>
                </c:pt>
                <c:pt idx="757">
                  <c:v>5.0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4.0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5.0</c:v>
                </c:pt>
                <c:pt idx="770">
                  <c:v>4.0</c:v>
                </c:pt>
                <c:pt idx="771">
                  <c:v>4.0</c:v>
                </c:pt>
                <c:pt idx="772">
                  <c:v>3.0</c:v>
                </c:pt>
                <c:pt idx="773">
                  <c:v>5.0</c:v>
                </c:pt>
                <c:pt idx="774">
                  <c:v>4.0</c:v>
                </c:pt>
                <c:pt idx="775">
                  <c:v>5.0</c:v>
                </c:pt>
                <c:pt idx="776">
                  <c:v>4.0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5.0</c:v>
                </c:pt>
                <c:pt idx="795">
                  <c:v>4.0</c:v>
                </c:pt>
                <c:pt idx="796">
                  <c:v>5.0</c:v>
                </c:pt>
                <c:pt idx="797">
                  <c:v>4.0</c:v>
                </c:pt>
                <c:pt idx="798">
                  <c:v>5.0</c:v>
                </c:pt>
                <c:pt idx="799">
                  <c:v>4.0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5.0</c:v>
                </c:pt>
                <c:pt idx="810">
                  <c:v>4.0</c:v>
                </c:pt>
                <c:pt idx="811">
                  <c:v>4.0</c:v>
                </c:pt>
                <c:pt idx="812">
                  <c:v>4.0</c:v>
                </c:pt>
                <c:pt idx="813">
                  <c:v>5.0</c:v>
                </c:pt>
                <c:pt idx="814">
                  <c:v>5.0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4.0</c:v>
                </c:pt>
                <c:pt idx="821">
                  <c:v>5.0</c:v>
                </c:pt>
                <c:pt idx="822">
                  <c:v>5.0</c:v>
                </c:pt>
                <c:pt idx="823">
                  <c:v>5.0</c:v>
                </c:pt>
                <c:pt idx="824">
                  <c:v>4.0</c:v>
                </c:pt>
                <c:pt idx="825">
                  <c:v>44.0</c:v>
                </c:pt>
                <c:pt idx="826">
                  <c:v>43.0</c:v>
                </c:pt>
                <c:pt idx="827">
                  <c:v>45.0</c:v>
                </c:pt>
                <c:pt idx="828">
                  <c:v>43.0</c:v>
                </c:pt>
                <c:pt idx="829">
                  <c:v>44.0</c:v>
                </c:pt>
                <c:pt idx="830">
                  <c:v>42.0</c:v>
                </c:pt>
                <c:pt idx="831">
                  <c:v>45.0</c:v>
                </c:pt>
                <c:pt idx="832">
                  <c:v>45.0</c:v>
                </c:pt>
                <c:pt idx="833">
                  <c:v>47.0</c:v>
                </c:pt>
                <c:pt idx="834">
                  <c:v>6.0</c:v>
                </c:pt>
                <c:pt idx="835">
                  <c:v>6.0</c:v>
                </c:pt>
                <c:pt idx="836">
                  <c:v>5.0</c:v>
                </c:pt>
                <c:pt idx="837">
                  <c:v>5.0</c:v>
                </c:pt>
                <c:pt idx="838">
                  <c:v>7.0</c:v>
                </c:pt>
                <c:pt idx="839">
                  <c:v>5.0</c:v>
                </c:pt>
                <c:pt idx="840">
                  <c:v>7.0</c:v>
                </c:pt>
                <c:pt idx="841">
                  <c:v>4.0</c:v>
                </c:pt>
                <c:pt idx="842">
                  <c:v>6.0</c:v>
                </c:pt>
                <c:pt idx="843">
                  <c:v>4.0</c:v>
                </c:pt>
                <c:pt idx="844">
                  <c:v>15.0</c:v>
                </c:pt>
                <c:pt idx="845">
                  <c:v>12.0</c:v>
                </c:pt>
                <c:pt idx="846">
                  <c:v>12.0</c:v>
                </c:pt>
                <c:pt idx="847">
                  <c:v>4.0</c:v>
                </c:pt>
                <c:pt idx="848">
                  <c:v>5.0</c:v>
                </c:pt>
                <c:pt idx="849">
                  <c:v>7.0</c:v>
                </c:pt>
                <c:pt idx="850">
                  <c:v>5.0</c:v>
                </c:pt>
                <c:pt idx="851">
                  <c:v>7.0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4.0</c:v>
                </c:pt>
                <c:pt idx="856">
                  <c:v>6.0</c:v>
                </c:pt>
                <c:pt idx="857">
                  <c:v>5.0</c:v>
                </c:pt>
                <c:pt idx="858">
                  <c:v>6.0</c:v>
                </c:pt>
                <c:pt idx="859">
                  <c:v>4.0</c:v>
                </c:pt>
                <c:pt idx="860">
                  <c:v>4.0</c:v>
                </c:pt>
                <c:pt idx="861">
                  <c:v>5.0</c:v>
                </c:pt>
                <c:pt idx="862">
                  <c:v>5.0</c:v>
                </c:pt>
                <c:pt idx="863">
                  <c:v>4.0</c:v>
                </c:pt>
                <c:pt idx="864">
                  <c:v>3.0</c:v>
                </c:pt>
                <c:pt idx="865">
                  <c:v>3.0</c:v>
                </c:pt>
                <c:pt idx="866">
                  <c:v>4.0</c:v>
                </c:pt>
                <c:pt idx="867">
                  <c:v>3.0</c:v>
                </c:pt>
                <c:pt idx="868">
                  <c:v>3.0</c:v>
                </c:pt>
                <c:pt idx="869">
                  <c:v>10.0</c:v>
                </c:pt>
                <c:pt idx="870">
                  <c:v>12.0</c:v>
                </c:pt>
                <c:pt idx="871">
                  <c:v>52.0</c:v>
                </c:pt>
                <c:pt idx="872">
                  <c:v>45.0</c:v>
                </c:pt>
                <c:pt idx="873">
                  <c:v>45.0</c:v>
                </c:pt>
                <c:pt idx="874">
                  <c:v>43.0</c:v>
                </c:pt>
                <c:pt idx="875">
                  <c:v>43.0</c:v>
                </c:pt>
                <c:pt idx="876">
                  <c:v>42.0</c:v>
                </c:pt>
                <c:pt idx="877">
                  <c:v>45.0</c:v>
                </c:pt>
                <c:pt idx="878">
                  <c:v>45.0</c:v>
                </c:pt>
                <c:pt idx="879">
                  <c:v>46.0</c:v>
                </c:pt>
                <c:pt idx="880">
                  <c:v>5.0</c:v>
                </c:pt>
                <c:pt idx="881">
                  <c:v>7.0</c:v>
                </c:pt>
                <c:pt idx="882">
                  <c:v>5.0</c:v>
                </c:pt>
                <c:pt idx="883">
                  <c:v>7.0</c:v>
                </c:pt>
                <c:pt idx="884">
                  <c:v>5.0</c:v>
                </c:pt>
                <c:pt idx="885">
                  <c:v>7.0</c:v>
                </c:pt>
                <c:pt idx="886">
                  <c:v>5.0</c:v>
                </c:pt>
                <c:pt idx="887">
                  <c:v>7.0</c:v>
                </c:pt>
                <c:pt idx="888">
                  <c:v>5.0</c:v>
                </c:pt>
                <c:pt idx="889">
                  <c:v>6.0</c:v>
                </c:pt>
                <c:pt idx="890">
                  <c:v>4.0</c:v>
                </c:pt>
                <c:pt idx="891">
                  <c:v>6.0</c:v>
                </c:pt>
                <c:pt idx="892">
                  <c:v>5.0</c:v>
                </c:pt>
                <c:pt idx="893">
                  <c:v>7.0</c:v>
                </c:pt>
                <c:pt idx="894">
                  <c:v>4.0</c:v>
                </c:pt>
                <c:pt idx="895">
                  <c:v>6.0</c:v>
                </c:pt>
                <c:pt idx="896">
                  <c:v>4.0</c:v>
                </c:pt>
                <c:pt idx="897">
                  <c:v>5.0</c:v>
                </c:pt>
                <c:pt idx="898">
                  <c:v>4.0</c:v>
                </c:pt>
                <c:pt idx="899">
                  <c:v>4.0</c:v>
                </c:pt>
                <c:pt idx="900">
                  <c:v>4.0</c:v>
                </c:pt>
                <c:pt idx="901">
                  <c:v>5.0</c:v>
                </c:pt>
                <c:pt idx="902">
                  <c:v>5.0</c:v>
                </c:pt>
                <c:pt idx="903">
                  <c:v>6.0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5.0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5.0</c:v>
                </c:pt>
                <c:pt idx="913">
                  <c:v>5.0</c:v>
                </c:pt>
                <c:pt idx="914">
                  <c:v>42.0</c:v>
                </c:pt>
                <c:pt idx="915">
                  <c:v>41.0</c:v>
                </c:pt>
                <c:pt idx="916">
                  <c:v>44.0</c:v>
                </c:pt>
                <c:pt idx="917">
                  <c:v>5.0</c:v>
                </c:pt>
                <c:pt idx="918">
                  <c:v>7.0</c:v>
                </c:pt>
                <c:pt idx="919">
                  <c:v>4.0</c:v>
                </c:pt>
                <c:pt idx="920">
                  <c:v>6.0</c:v>
                </c:pt>
                <c:pt idx="921">
                  <c:v>4.0</c:v>
                </c:pt>
                <c:pt idx="922">
                  <c:v>6.0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4.0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5.0</c:v>
                </c:pt>
                <c:pt idx="935">
                  <c:v>4.0</c:v>
                </c:pt>
                <c:pt idx="936">
                  <c:v>6.0</c:v>
                </c:pt>
                <c:pt idx="937">
                  <c:v>4.0</c:v>
                </c:pt>
                <c:pt idx="938">
                  <c:v>5.0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5.0</c:v>
                </c:pt>
                <c:pt idx="949">
                  <c:v>4.0</c:v>
                </c:pt>
                <c:pt idx="950">
                  <c:v>5.0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4.0</c:v>
                </c:pt>
                <c:pt idx="962">
                  <c:v>4.0</c:v>
                </c:pt>
                <c:pt idx="963">
                  <c:v>3.0</c:v>
                </c:pt>
                <c:pt idx="964">
                  <c:v>4.0</c:v>
                </c:pt>
                <c:pt idx="965">
                  <c:v>4.0</c:v>
                </c:pt>
                <c:pt idx="966">
                  <c:v>44.0</c:v>
                </c:pt>
                <c:pt idx="967">
                  <c:v>42.0</c:v>
                </c:pt>
                <c:pt idx="968">
                  <c:v>44.0</c:v>
                </c:pt>
                <c:pt idx="969">
                  <c:v>4.0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6.0</c:v>
                </c:pt>
                <c:pt idx="974">
                  <c:v>3.0</c:v>
                </c:pt>
                <c:pt idx="975">
                  <c:v>5.0</c:v>
                </c:pt>
                <c:pt idx="976">
                  <c:v>3.0</c:v>
                </c:pt>
                <c:pt idx="977">
                  <c:v>4.0</c:v>
                </c:pt>
                <c:pt idx="978">
                  <c:v>2.0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4.0</c:v>
                </c:pt>
                <c:pt idx="985">
                  <c:v>3.0</c:v>
                </c:pt>
                <c:pt idx="986">
                  <c:v>4.0</c:v>
                </c:pt>
                <c:pt idx="987">
                  <c:v>3.0</c:v>
                </c:pt>
                <c:pt idx="988">
                  <c:v>4.0</c:v>
                </c:pt>
                <c:pt idx="989">
                  <c:v>3.0</c:v>
                </c:pt>
                <c:pt idx="990">
                  <c:v>3.0</c:v>
                </c:pt>
                <c:pt idx="991">
                  <c:v>41.0</c:v>
                </c:pt>
                <c:pt idx="992">
                  <c:v>40.0</c:v>
                </c:pt>
                <c:pt idx="993">
                  <c:v>43.0</c:v>
                </c:pt>
                <c:pt idx="994">
                  <c:v>5.0</c:v>
                </c:pt>
                <c:pt idx="995">
                  <c:v>6.0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5.0</c:v>
                </c:pt>
                <c:pt idx="1001">
                  <c:v>5.0</c:v>
                </c:pt>
                <c:pt idx="1002">
                  <c:v>5.0</c:v>
                </c:pt>
                <c:pt idx="1003">
                  <c:v>4.0</c:v>
                </c:pt>
                <c:pt idx="1004">
                  <c:v>6.0</c:v>
                </c:pt>
                <c:pt idx="1005">
                  <c:v>4.0</c:v>
                </c:pt>
                <c:pt idx="1006">
                  <c:v>5.0</c:v>
                </c:pt>
                <c:pt idx="1007">
                  <c:v>4.0</c:v>
                </c:pt>
                <c:pt idx="1008">
                  <c:v>4.0</c:v>
                </c:pt>
                <c:pt idx="1009">
                  <c:v>6.0</c:v>
                </c:pt>
                <c:pt idx="1010">
                  <c:v>5.0</c:v>
                </c:pt>
                <c:pt idx="1011">
                  <c:v>5.0</c:v>
                </c:pt>
                <c:pt idx="1012">
                  <c:v>4.0</c:v>
                </c:pt>
                <c:pt idx="1013">
                  <c:v>4.0</c:v>
                </c:pt>
                <c:pt idx="1014">
                  <c:v>5.0</c:v>
                </c:pt>
                <c:pt idx="1015">
                  <c:v>4.0</c:v>
                </c:pt>
                <c:pt idx="1016">
                  <c:v>6.0</c:v>
                </c:pt>
                <c:pt idx="1017">
                  <c:v>5.0</c:v>
                </c:pt>
                <c:pt idx="1018">
                  <c:v>6.0</c:v>
                </c:pt>
                <c:pt idx="1019">
                  <c:v>4.0</c:v>
                </c:pt>
                <c:pt idx="1020">
                  <c:v>6.0</c:v>
                </c:pt>
                <c:pt idx="1021">
                  <c:v>5.0</c:v>
                </c:pt>
                <c:pt idx="1022">
                  <c:v>6.0</c:v>
                </c:pt>
                <c:pt idx="1023">
                  <c:v>4.0</c:v>
                </c:pt>
                <c:pt idx="1024">
                  <c:v>5.0</c:v>
                </c:pt>
                <c:pt idx="1025">
                  <c:v>4.0</c:v>
                </c:pt>
                <c:pt idx="1026">
                  <c:v>6.0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13.0</c:v>
                </c:pt>
                <c:pt idx="1032">
                  <c:v>13.0</c:v>
                </c:pt>
                <c:pt idx="1033">
                  <c:v>14.0</c:v>
                </c:pt>
                <c:pt idx="1034">
                  <c:v>7.0</c:v>
                </c:pt>
                <c:pt idx="1035">
                  <c:v>4.0</c:v>
                </c:pt>
                <c:pt idx="1036">
                  <c:v>4.0</c:v>
                </c:pt>
                <c:pt idx="1037">
                  <c:v>2.0</c:v>
                </c:pt>
                <c:pt idx="1038">
                  <c:v>3.0</c:v>
                </c:pt>
                <c:pt idx="1039">
                  <c:v>3.0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3.0</c:v>
                </c:pt>
                <c:pt idx="1044">
                  <c:v>3.0</c:v>
                </c:pt>
                <c:pt idx="1045">
                  <c:v>4.0</c:v>
                </c:pt>
                <c:pt idx="1046">
                  <c:v>4.0</c:v>
                </c:pt>
                <c:pt idx="1047">
                  <c:v>3.0</c:v>
                </c:pt>
                <c:pt idx="1048">
                  <c:v>3.0</c:v>
                </c:pt>
                <c:pt idx="1049">
                  <c:v>4.0</c:v>
                </c:pt>
                <c:pt idx="1050">
                  <c:v>3.0</c:v>
                </c:pt>
                <c:pt idx="1051">
                  <c:v>4.0</c:v>
                </c:pt>
                <c:pt idx="1052">
                  <c:v>3.0</c:v>
                </c:pt>
                <c:pt idx="1053">
                  <c:v>4.0</c:v>
                </c:pt>
                <c:pt idx="1054">
                  <c:v>3.0</c:v>
                </c:pt>
                <c:pt idx="1055">
                  <c:v>3.0</c:v>
                </c:pt>
                <c:pt idx="1056">
                  <c:v>4.0</c:v>
                </c:pt>
                <c:pt idx="1057">
                  <c:v>4.0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4.0</c:v>
                </c:pt>
                <c:pt idx="1068">
                  <c:v>4.0</c:v>
                </c:pt>
                <c:pt idx="1069">
                  <c:v>4.0</c:v>
                </c:pt>
                <c:pt idx="1070">
                  <c:v>4.0</c:v>
                </c:pt>
                <c:pt idx="1071">
                  <c:v>4.0</c:v>
                </c:pt>
                <c:pt idx="1072">
                  <c:v>4.0</c:v>
                </c:pt>
                <c:pt idx="1073">
                  <c:v>4.0</c:v>
                </c:pt>
                <c:pt idx="1074">
                  <c:v>5.0</c:v>
                </c:pt>
                <c:pt idx="1075">
                  <c:v>5.0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5.0</c:v>
                </c:pt>
                <c:pt idx="1080">
                  <c:v>4.0</c:v>
                </c:pt>
                <c:pt idx="1081">
                  <c:v>4.0</c:v>
                </c:pt>
                <c:pt idx="1082">
                  <c:v>4.0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47.0</c:v>
                </c:pt>
                <c:pt idx="1087">
                  <c:v>46.0</c:v>
                </c:pt>
                <c:pt idx="1088">
                  <c:v>45.0</c:v>
                </c:pt>
                <c:pt idx="1089">
                  <c:v>4.0</c:v>
                </c:pt>
                <c:pt idx="1090">
                  <c:v>5.0</c:v>
                </c:pt>
                <c:pt idx="1091">
                  <c:v>6.0</c:v>
                </c:pt>
                <c:pt idx="1092">
                  <c:v>4.0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4.0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5.0</c:v>
                </c:pt>
                <c:pt idx="1101">
                  <c:v>3.0</c:v>
                </c:pt>
                <c:pt idx="1102">
                  <c:v>4.0</c:v>
                </c:pt>
                <c:pt idx="1103">
                  <c:v>3.0</c:v>
                </c:pt>
                <c:pt idx="1104">
                  <c:v>4.0</c:v>
                </c:pt>
                <c:pt idx="1105">
                  <c:v>4.0</c:v>
                </c:pt>
                <c:pt idx="1106">
                  <c:v>4.0</c:v>
                </c:pt>
                <c:pt idx="1107">
                  <c:v>5.0</c:v>
                </c:pt>
                <c:pt idx="1108">
                  <c:v>4.0</c:v>
                </c:pt>
                <c:pt idx="1109">
                  <c:v>5.0</c:v>
                </c:pt>
                <c:pt idx="1110">
                  <c:v>3.0</c:v>
                </c:pt>
                <c:pt idx="1111">
                  <c:v>5.0</c:v>
                </c:pt>
                <c:pt idx="1112">
                  <c:v>3.0</c:v>
                </c:pt>
                <c:pt idx="1113">
                  <c:v>6.0</c:v>
                </c:pt>
                <c:pt idx="1114">
                  <c:v>3.0</c:v>
                </c:pt>
                <c:pt idx="1115">
                  <c:v>6.0</c:v>
                </c:pt>
                <c:pt idx="1116">
                  <c:v>3.0</c:v>
                </c:pt>
                <c:pt idx="1117">
                  <c:v>4.0</c:v>
                </c:pt>
                <c:pt idx="1118">
                  <c:v>3.0</c:v>
                </c:pt>
                <c:pt idx="1119">
                  <c:v>4.0</c:v>
                </c:pt>
                <c:pt idx="1120">
                  <c:v>5.0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5.0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5.0</c:v>
                </c:pt>
                <c:pt idx="1129">
                  <c:v>4.0</c:v>
                </c:pt>
                <c:pt idx="1130">
                  <c:v>4.0</c:v>
                </c:pt>
                <c:pt idx="1131">
                  <c:v>4.0</c:v>
                </c:pt>
                <c:pt idx="1132">
                  <c:v>4.0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5.0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4.0</c:v>
                </c:pt>
                <c:pt idx="1146">
                  <c:v>6.0</c:v>
                </c:pt>
                <c:pt idx="1147">
                  <c:v>3.0</c:v>
                </c:pt>
                <c:pt idx="1148">
                  <c:v>6.0</c:v>
                </c:pt>
                <c:pt idx="1149">
                  <c:v>4.0</c:v>
                </c:pt>
                <c:pt idx="1150">
                  <c:v>5.0</c:v>
                </c:pt>
                <c:pt idx="1151">
                  <c:v>4.0</c:v>
                </c:pt>
                <c:pt idx="1152">
                  <c:v>4.0</c:v>
                </c:pt>
                <c:pt idx="1153">
                  <c:v>5.0</c:v>
                </c:pt>
                <c:pt idx="1154">
                  <c:v>4.0</c:v>
                </c:pt>
                <c:pt idx="1155">
                  <c:v>5.0</c:v>
                </c:pt>
                <c:pt idx="1156">
                  <c:v>4.0</c:v>
                </c:pt>
                <c:pt idx="1157">
                  <c:v>4.0</c:v>
                </c:pt>
                <c:pt idx="1158">
                  <c:v>42.0</c:v>
                </c:pt>
                <c:pt idx="1159">
                  <c:v>42.0</c:v>
                </c:pt>
                <c:pt idx="1160">
                  <c:v>44.0</c:v>
                </c:pt>
                <c:pt idx="1161">
                  <c:v>4.0</c:v>
                </c:pt>
                <c:pt idx="1162">
                  <c:v>4.0</c:v>
                </c:pt>
                <c:pt idx="1163">
                  <c:v>3.0</c:v>
                </c:pt>
                <c:pt idx="1164">
                  <c:v>43.0</c:v>
                </c:pt>
                <c:pt idx="1165">
                  <c:v>48.0</c:v>
                </c:pt>
                <c:pt idx="1166">
                  <c:v>49.0</c:v>
                </c:pt>
                <c:pt idx="1167">
                  <c:v>49.0</c:v>
                </c:pt>
                <c:pt idx="1168">
                  <c:v>58.0</c:v>
                </c:pt>
                <c:pt idx="1169">
                  <c:v>58.0</c:v>
                </c:pt>
                <c:pt idx="1170">
                  <c:v>19.0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8.0</c:v>
                </c:pt>
                <c:pt idx="1175">
                  <c:v>4.0</c:v>
                </c:pt>
                <c:pt idx="1176">
                  <c:v>8.0</c:v>
                </c:pt>
                <c:pt idx="1177">
                  <c:v>5.0</c:v>
                </c:pt>
                <c:pt idx="1178">
                  <c:v>8.0</c:v>
                </c:pt>
                <c:pt idx="1179">
                  <c:v>5.0</c:v>
                </c:pt>
                <c:pt idx="1180">
                  <c:v>5.0</c:v>
                </c:pt>
                <c:pt idx="1181">
                  <c:v>4.0</c:v>
                </c:pt>
                <c:pt idx="1182">
                  <c:v>4.0</c:v>
                </c:pt>
                <c:pt idx="1183">
                  <c:v>6.0</c:v>
                </c:pt>
                <c:pt idx="1184">
                  <c:v>4.0</c:v>
                </c:pt>
                <c:pt idx="1185">
                  <c:v>6.0</c:v>
                </c:pt>
                <c:pt idx="1186">
                  <c:v>4.0</c:v>
                </c:pt>
                <c:pt idx="1187">
                  <c:v>7.0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4.0</c:v>
                </c:pt>
                <c:pt idx="1192">
                  <c:v>4.0</c:v>
                </c:pt>
                <c:pt idx="1193">
                  <c:v>42.0</c:v>
                </c:pt>
                <c:pt idx="1194">
                  <c:v>41.0</c:v>
                </c:pt>
                <c:pt idx="1195">
                  <c:v>43.0</c:v>
                </c:pt>
                <c:pt idx="1196">
                  <c:v>5.0</c:v>
                </c:pt>
                <c:pt idx="1197">
                  <c:v>6.0</c:v>
                </c:pt>
                <c:pt idx="1198">
                  <c:v>6.0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4.0</c:v>
                </c:pt>
                <c:pt idx="1203">
                  <c:v>6.0</c:v>
                </c:pt>
                <c:pt idx="1204">
                  <c:v>4.0</c:v>
                </c:pt>
                <c:pt idx="1205">
                  <c:v>6.0</c:v>
                </c:pt>
                <c:pt idx="1206">
                  <c:v>5.0</c:v>
                </c:pt>
                <c:pt idx="1207">
                  <c:v>7.0</c:v>
                </c:pt>
                <c:pt idx="1208">
                  <c:v>4.0</c:v>
                </c:pt>
                <c:pt idx="1209">
                  <c:v>6.0</c:v>
                </c:pt>
                <c:pt idx="1210">
                  <c:v>4.0</c:v>
                </c:pt>
                <c:pt idx="1211">
                  <c:v>6.0</c:v>
                </c:pt>
                <c:pt idx="1212">
                  <c:v>4.0</c:v>
                </c:pt>
                <c:pt idx="1213">
                  <c:v>6.0</c:v>
                </c:pt>
                <c:pt idx="1214">
                  <c:v>4.0</c:v>
                </c:pt>
                <c:pt idx="1215">
                  <c:v>6.0</c:v>
                </c:pt>
                <c:pt idx="1216">
                  <c:v>4.0</c:v>
                </c:pt>
                <c:pt idx="1217">
                  <c:v>7.0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5.0</c:v>
                </c:pt>
                <c:pt idx="1222">
                  <c:v>6.0</c:v>
                </c:pt>
                <c:pt idx="1223">
                  <c:v>4.0</c:v>
                </c:pt>
                <c:pt idx="1224">
                  <c:v>6.0</c:v>
                </c:pt>
                <c:pt idx="1225">
                  <c:v>4.0</c:v>
                </c:pt>
                <c:pt idx="1226">
                  <c:v>5.0</c:v>
                </c:pt>
                <c:pt idx="1227">
                  <c:v>3.0</c:v>
                </c:pt>
                <c:pt idx="1228">
                  <c:v>4.0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42.0</c:v>
                </c:pt>
                <c:pt idx="1241">
                  <c:v>41.0</c:v>
                </c:pt>
                <c:pt idx="1242">
                  <c:v>52.0</c:v>
                </c:pt>
                <c:pt idx="1243">
                  <c:v>13.0</c:v>
                </c:pt>
                <c:pt idx="1244">
                  <c:v>16.0</c:v>
                </c:pt>
                <c:pt idx="1245">
                  <c:v>5.0</c:v>
                </c:pt>
                <c:pt idx="1246">
                  <c:v>5.0</c:v>
                </c:pt>
                <c:pt idx="1247">
                  <c:v>43.0</c:v>
                </c:pt>
                <c:pt idx="1248">
                  <c:v>42.0</c:v>
                </c:pt>
                <c:pt idx="1249">
                  <c:v>43.0</c:v>
                </c:pt>
                <c:pt idx="1250">
                  <c:v>3.0</c:v>
                </c:pt>
                <c:pt idx="1251">
                  <c:v>5.0</c:v>
                </c:pt>
                <c:pt idx="1252">
                  <c:v>4.0</c:v>
                </c:pt>
                <c:pt idx="1253">
                  <c:v>5.0</c:v>
                </c:pt>
                <c:pt idx="1254">
                  <c:v>44.0</c:v>
                </c:pt>
                <c:pt idx="1255">
                  <c:v>43.0</c:v>
                </c:pt>
                <c:pt idx="1256">
                  <c:v>45.0</c:v>
                </c:pt>
                <c:pt idx="1257">
                  <c:v>4.0</c:v>
                </c:pt>
                <c:pt idx="1258">
                  <c:v>8.0</c:v>
                </c:pt>
                <c:pt idx="1259">
                  <c:v>4.0</c:v>
                </c:pt>
                <c:pt idx="1260">
                  <c:v>7.0</c:v>
                </c:pt>
                <c:pt idx="1261">
                  <c:v>4.0</c:v>
                </c:pt>
                <c:pt idx="1262">
                  <c:v>7.0</c:v>
                </c:pt>
                <c:pt idx="1263">
                  <c:v>4.0</c:v>
                </c:pt>
                <c:pt idx="1264">
                  <c:v>6.0</c:v>
                </c:pt>
                <c:pt idx="1265">
                  <c:v>4.0</c:v>
                </c:pt>
                <c:pt idx="1266">
                  <c:v>7.0</c:v>
                </c:pt>
                <c:pt idx="1267">
                  <c:v>5.0</c:v>
                </c:pt>
                <c:pt idx="1268">
                  <c:v>6.0</c:v>
                </c:pt>
                <c:pt idx="1269">
                  <c:v>4.0</c:v>
                </c:pt>
                <c:pt idx="1270">
                  <c:v>6.0</c:v>
                </c:pt>
                <c:pt idx="1271">
                  <c:v>4.0</c:v>
                </c:pt>
                <c:pt idx="1272">
                  <c:v>6.0</c:v>
                </c:pt>
                <c:pt idx="1273">
                  <c:v>4.0</c:v>
                </c:pt>
                <c:pt idx="1274">
                  <c:v>6.0</c:v>
                </c:pt>
                <c:pt idx="1275">
                  <c:v>5.0</c:v>
                </c:pt>
                <c:pt idx="1276">
                  <c:v>6.0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44.0</c:v>
                </c:pt>
                <c:pt idx="1281">
                  <c:v>43.0</c:v>
                </c:pt>
                <c:pt idx="1282">
                  <c:v>45.0</c:v>
                </c:pt>
                <c:pt idx="1283">
                  <c:v>5.0</c:v>
                </c:pt>
                <c:pt idx="1284">
                  <c:v>6.0</c:v>
                </c:pt>
                <c:pt idx="1285">
                  <c:v>4.0</c:v>
                </c:pt>
                <c:pt idx="1286">
                  <c:v>4.0</c:v>
                </c:pt>
                <c:pt idx="1287">
                  <c:v>3.0</c:v>
                </c:pt>
                <c:pt idx="1288">
                  <c:v>4.0</c:v>
                </c:pt>
                <c:pt idx="1289">
                  <c:v>3.0</c:v>
                </c:pt>
                <c:pt idx="1290">
                  <c:v>4.0</c:v>
                </c:pt>
                <c:pt idx="1291">
                  <c:v>4.0</c:v>
                </c:pt>
                <c:pt idx="1292">
                  <c:v>4.0</c:v>
                </c:pt>
                <c:pt idx="1293">
                  <c:v>4.0</c:v>
                </c:pt>
                <c:pt idx="1294">
                  <c:v>3.0</c:v>
                </c:pt>
                <c:pt idx="1295">
                  <c:v>43.0</c:v>
                </c:pt>
                <c:pt idx="1296">
                  <c:v>43.0</c:v>
                </c:pt>
                <c:pt idx="1297">
                  <c:v>43.0</c:v>
                </c:pt>
                <c:pt idx="1298">
                  <c:v>41.0</c:v>
                </c:pt>
                <c:pt idx="1299">
                  <c:v>40.0</c:v>
                </c:pt>
                <c:pt idx="1300">
                  <c:v>41.0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3.0</c:v>
                </c:pt>
                <c:pt idx="1311">
                  <c:v>5.0</c:v>
                </c:pt>
                <c:pt idx="1312">
                  <c:v>3.0</c:v>
                </c:pt>
                <c:pt idx="1313">
                  <c:v>4.0</c:v>
                </c:pt>
                <c:pt idx="1314">
                  <c:v>3.0</c:v>
                </c:pt>
                <c:pt idx="1315">
                  <c:v>4.0</c:v>
                </c:pt>
                <c:pt idx="1316">
                  <c:v>3.0</c:v>
                </c:pt>
                <c:pt idx="1317">
                  <c:v>3.0</c:v>
                </c:pt>
                <c:pt idx="1318">
                  <c:v>5.0</c:v>
                </c:pt>
                <c:pt idx="1319">
                  <c:v>4.0</c:v>
                </c:pt>
                <c:pt idx="1320">
                  <c:v>5.0</c:v>
                </c:pt>
                <c:pt idx="1321">
                  <c:v>3.0</c:v>
                </c:pt>
                <c:pt idx="1322">
                  <c:v>5.0</c:v>
                </c:pt>
                <c:pt idx="1323">
                  <c:v>4.0</c:v>
                </c:pt>
                <c:pt idx="1324">
                  <c:v>5.0</c:v>
                </c:pt>
                <c:pt idx="1325">
                  <c:v>3.0</c:v>
                </c:pt>
                <c:pt idx="1326">
                  <c:v>4.0</c:v>
                </c:pt>
                <c:pt idx="1327">
                  <c:v>3.0</c:v>
                </c:pt>
                <c:pt idx="1328">
                  <c:v>5.0</c:v>
                </c:pt>
                <c:pt idx="1329">
                  <c:v>4.0</c:v>
                </c:pt>
                <c:pt idx="1330">
                  <c:v>3.0</c:v>
                </c:pt>
                <c:pt idx="1331">
                  <c:v>3.0</c:v>
                </c:pt>
                <c:pt idx="1332">
                  <c:v>3.0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4.0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5.0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3.0</c:v>
                </c:pt>
                <c:pt idx="1347">
                  <c:v>4.0</c:v>
                </c:pt>
                <c:pt idx="1348">
                  <c:v>3.0</c:v>
                </c:pt>
                <c:pt idx="1349">
                  <c:v>2.0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2.0</c:v>
                </c:pt>
                <c:pt idx="1354">
                  <c:v>3.0</c:v>
                </c:pt>
                <c:pt idx="1355">
                  <c:v>40.0</c:v>
                </c:pt>
                <c:pt idx="1356">
                  <c:v>40.0</c:v>
                </c:pt>
                <c:pt idx="1357">
                  <c:v>42.0</c:v>
                </c:pt>
                <c:pt idx="1358">
                  <c:v>5.0</c:v>
                </c:pt>
                <c:pt idx="1359">
                  <c:v>5.0</c:v>
                </c:pt>
                <c:pt idx="1360">
                  <c:v>4.0</c:v>
                </c:pt>
                <c:pt idx="1361">
                  <c:v>3.0</c:v>
                </c:pt>
                <c:pt idx="1362">
                  <c:v>5.0</c:v>
                </c:pt>
                <c:pt idx="1363">
                  <c:v>3.0</c:v>
                </c:pt>
                <c:pt idx="1364">
                  <c:v>4.0</c:v>
                </c:pt>
                <c:pt idx="1365">
                  <c:v>3.0</c:v>
                </c:pt>
                <c:pt idx="1366">
                  <c:v>5.0</c:v>
                </c:pt>
                <c:pt idx="1367">
                  <c:v>3.0</c:v>
                </c:pt>
                <c:pt idx="1368">
                  <c:v>5.0</c:v>
                </c:pt>
                <c:pt idx="1369">
                  <c:v>3.0</c:v>
                </c:pt>
                <c:pt idx="1370">
                  <c:v>4.0</c:v>
                </c:pt>
                <c:pt idx="1371">
                  <c:v>3.0</c:v>
                </c:pt>
                <c:pt idx="1372">
                  <c:v>4.0</c:v>
                </c:pt>
                <c:pt idx="1373">
                  <c:v>5.0</c:v>
                </c:pt>
                <c:pt idx="1374">
                  <c:v>4.0</c:v>
                </c:pt>
                <c:pt idx="1375">
                  <c:v>5.0</c:v>
                </c:pt>
                <c:pt idx="1376">
                  <c:v>3.0</c:v>
                </c:pt>
                <c:pt idx="1377">
                  <c:v>4.0</c:v>
                </c:pt>
                <c:pt idx="1378">
                  <c:v>3.0</c:v>
                </c:pt>
                <c:pt idx="1379">
                  <c:v>5.0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4.0</c:v>
                </c:pt>
                <c:pt idx="1384">
                  <c:v>4.0</c:v>
                </c:pt>
                <c:pt idx="1385">
                  <c:v>4.0</c:v>
                </c:pt>
                <c:pt idx="1386">
                  <c:v>4.0</c:v>
                </c:pt>
                <c:pt idx="1387">
                  <c:v>6.0</c:v>
                </c:pt>
                <c:pt idx="1388">
                  <c:v>4.0</c:v>
                </c:pt>
                <c:pt idx="1389">
                  <c:v>6.0</c:v>
                </c:pt>
                <c:pt idx="1390">
                  <c:v>4.0</c:v>
                </c:pt>
                <c:pt idx="1391">
                  <c:v>5.0</c:v>
                </c:pt>
                <c:pt idx="1392">
                  <c:v>4.0</c:v>
                </c:pt>
                <c:pt idx="1393">
                  <c:v>4.0</c:v>
                </c:pt>
                <c:pt idx="1394">
                  <c:v>5.0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5.0</c:v>
                </c:pt>
                <c:pt idx="1399">
                  <c:v>6.0</c:v>
                </c:pt>
                <c:pt idx="1400">
                  <c:v>3.0</c:v>
                </c:pt>
                <c:pt idx="1401">
                  <c:v>4.0</c:v>
                </c:pt>
                <c:pt idx="1402">
                  <c:v>42.0</c:v>
                </c:pt>
                <c:pt idx="1403">
                  <c:v>42.0</c:v>
                </c:pt>
                <c:pt idx="1404">
                  <c:v>44.0</c:v>
                </c:pt>
                <c:pt idx="1405">
                  <c:v>5.0</c:v>
                </c:pt>
                <c:pt idx="1406">
                  <c:v>6.0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6.0</c:v>
                </c:pt>
                <c:pt idx="1425">
                  <c:v>5.0</c:v>
                </c:pt>
                <c:pt idx="1426">
                  <c:v>6.0</c:v>
                </c:pt>
                <c:pt idx="1427">
                  <c:v>4.0</c:v>
                </c:pt>
                <c:pt idx="1428">
                  <c:v>6.0</c:v>
                </c:pt>
                <c:pt idx="1429">
                  <c:v>5.0</c:v>
                </c:pt>
                <c:pt idx="1430">
                  <c:v>5.0</c:v>
                </c:pt>
                <c:pt idx="1431">
                  <c:v>4.0</c:v>
                </c:pt>
                <c:pt idx="1432">
                  <c:v>4.0</c:v>
                </c:pt>
                <c:pt idx="1433">
                  <c:v>4.0</c:v>
                </c:pt>
                <c:pt idx="1434">
                  <c:v>6.0</c:v>
                </c:pt>
                <c:pt idx="1435">
                  <c:v>5.0</c:v>
                </c:pt>
                <c:pt idx="1436">
                  <c:v>5.0</c:v>
                </c:pt>
                <c:pt idx="1437">
                  <c:v>3.0</c:v>
                </c:pt>
                <c:pt idx="1438">
                  <c:v>4.0</c:v>
                </c:pt>
                <c:pt idx="1439">
                  <c:v>4.0</c:v>
                </c:pt>
                <c:pt idx="1440">
                  <c:v>42.0</c:v>
                </c:pt>
                <c:pt idx="1441">
                  <c:v>41.0</c:v>
                </c:pt>
                <c:pt idx="1442">
                  <c:v>43.0</c:v>
                </c:pt>
                <c:pt idx="1443">
                  <c:v>4.0</c:v>
                </c:pt>
                <c:pt idx="1444">
                  <c:v>7.0</c:v>
                </c:pt>
                <c:pt idx="1445">
                  <c:v>5.0</c:v>
                </c:pt>
                <c:pt idx="1446">
                  <c:v>7.0</c:v>
                </c:pt>
                <c:pt idx="1447">
                  <c:v>5.0</c:v>
                </c:pt>
                <c:pt idx="1448">
                  <c:v>7.0</c:v>
                </c:pt>
                <c:pt idx="1449">
                  <c:v>5.0</c:v>
                </c:pt>
                <c:pt idx="1450">
                  <c:v>4.0</c:v>
                </c:pt>
                <c:pt idx="1451">
                  <c:v>17.0</c:v>
                </c:pt>
                <c:pt idx="1452">
                  <c:v>17.0</c:v>
                </c:pt>
                <c:pt idx="1453">
                  <c:v>21.0</c:v>
                </c:pt>
                <c:pt idx="1454">
                  <c:v>6.0</c:v>
                </c:pt>
                <c:pt idx="1455">
                  <c:v>6.0</c:v>
                </c:pt>
                <c:pt idx="1456">
                  <c:v>5.0</c:v>
                </c:pt>
                <c:pt idx="1457">
                  <c:v>5.0</c:v>
                </c:pt>
                <c:pt idx="1458">
                  <c:v>5.0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5.0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6.0</c:v>
                </c:pt>
                <c:pt idx="1468">
                  <c:v>4.0</c:v>
                </c:pt>
                <c:pt idx="1469">
                  <c:v>6.0</c:v>
                </c:pt>
                <c:pt idx="1470">
                  <c:v>4.0</c:v>
                </c:pt>
                <c:pt idx="1471">
                  <c:v>6.0</c:v>
                </c:pt>
                <c:pt idx="1472">
                  <c:v>4.0</c:v>
                </c:pt>
                <c:pt idx="1473">
                  <c:v>4.0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3.0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2.0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41.0</c:v>
                </c:pt>
                <c:pt idx="1495">
                  <c:v>41.0</c:v>
                </c:pt>
                <c:pt idx="1496">
                  <c:v>43.0</c:v>
                </c:pt>
                <c:pt idx="1497">
                  <c:v>5.0</c:v>
                </c:pt>
                <c:pt idx="1498">
                  <c:v>6.0</c:v>
                </c:pt>
                <c:pt idx="1499">
                  <c:v>4.0</c:v>
                </c:pt>
                <c:pt idx="1500">
                  <c:v>3.0</c:v>
                </c:pt>
                <c:pt idx="1501">
                  <c:v>3.0</c:v>
                </c:pt>
                <c:pt idx="1502">
                  <c:v>40.0</c:v>
                </c:pt>
                <c:pt idx="1503">
                  <c:v>41.0</c:v>
                </c:pt>
                <c:pt idx="1504">
                  <c:v>42.0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5.0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5.0</c:v>
                </c:pt>
                <c:pt idx="1515">
                  <c:v>6.0</c:v>
                </c:pt>
                <c:pt idx="1516">
                  <c:v>4.0</c:v>
                </c:pt>
                <c:pt idx="1517">
                  <c:v>4.0</c:v>
                </c:pt>
                <c:pt idx="1518">
                  <c:v>5.0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5.0</c:v>
                </c:pt>
                <c:pt idx="1523">
                  <c:v>6.0</c:v>
                </c:pt>
                <c:pt idx="1524">
                  <c:v>4.0</c:v>
                </c:pt>
                <c:pt idx="1525">
                  <c:v>4.0</c:v>
                </c:pt>
                <c:pt idx="1526">
                  <c:v>5.0</c:v>
                </c:pt>
                <c:pt idx="1527">
                  <c:v>5.0</c:v>
                </c:pt>
                <c:pt idx="1528">
                  <c:v>7.0</c:v>
                </c:pt>
                <c:pt idx="1529">
                  <c:v>5.0</c:v>
                </c:pt>
                <c:pt idx="1530">
                  <c:v>6.0</c:v>
                </c:pt>
                <c:pt idx="1531">
                  <c:v>4.0</c:v>
                </c:pt>
                <c:pt idx="1532">
                  <c:v>5.0</c:v>
                </c:pt>
                <c:pt idx="1533">
                  <c:v>4.0</c:v>
                </c:pt>
                <c:pt idx="1534">
                  <c:v>6.0</c:v>
                </c:pt>
                <c:pt idx="1535">
                  <c:v>5.0</c:v>
                </c:pt>
                <c:pt idx="1536">
                  <c:v>22.0</c:v>
                </c:pt>
                <c:pt idx="1537">
                  <c:v>20.0</c:v>
                </c:pt>
                <c:pt idx="1538">
                  <c:v>22.0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6.0</c:v>
                </c:pt>
                <c:pt idx="1547">
                  <c:v>3.0</c:v>
                </c:pt>
                <c:pt idx="1548">
                  <c:v>3.0</c:v>
                </c:pt>
                <c:pt idx="1549">
                  <c:v>2.0</c:v>
                </c:pt>
                <c:pt idx="1550">
                  <c:v>3.0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3.0</c:v>
                </c:pt>
                <c:pt idx="1555">
                  <c:v>40.0</c:v>
                </c:pt>
                <c:pt idx="1556">
                  <c:v>40.0</c:v>
                </c:pt>
                <c:pt idx="1557">
                  <c:v>42.0</c:v>
                </c:pt>
                <c:pt idx="1558">
                  <c:v>4.0</c:v>
                </c:pt>
                <c:pt idx="1559">
                  <c:v>5.0</c:v>
                </c:pt>
                <c:pt idx="1560">
                  <c:v>40.0</c:v>
                </c:pt>
                <c:pt idx="1561">
                  <c:v>41.0</c:v>
                </c:pt>
                <c:pt idx="1562">
                  <c:v>42.0</c:v>
                </c:pt>
                <c:pt idx="1563">
                  <c:v>5.0</c:v>
                </c:pt>
                <c:pt idx="1564">
                  <c:v>5.0</c:v>
                </c:pt>
                <c:pt idx="1565">
                  <c:v>3.0</c:v>
                </c:pt>
                <c:pt idx="1566">
                  <c:v>44.0</c:v>
                </c:pt>
                <c:pt idx="1567">
                  <c:v>43.0</c:v>
                </c:pt>
                <c:pt idx="1568">
                  <c:v>46.0</c:v>
                </c:pt>
                <c:pt idx="1569">
                  <c:v>5.0</c:v>
                </c:pt>
                <c:pt idx="1570">
                  <c:v>6.0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5.0</c:v>
                </c:pt>
                <c:pt idx="1582">
                  <c:v>5.0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5.0</c:v>
                </c:pt>
                <c:pt idx="1602">
                  <c:v>5.0</c:v>
                </c:pt>
                <c:pt idx="1603">
                  <c:v>5.0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44.0</c:v>
                </c:pt>
                <c:pt idx="1615">
                  <c:v>43.0</c:v>
                </c:pt>
                <c:pt idx="1616">
                  <c:v>44.0</c:v>
                </c:pt>
                <c:pt idx="1617">
                  <c:v>4.0</c:v>
                </c:pt>
                <c:pt idx="1618">
                  <c:v>7.0</c:v>
                </c:pt>
                <c:pt idx="1619">
                  <c:v>5.0</c:v>
                </c:pt>
                <c:pt idx="1620">
                  <c:v>5.0</c:v>
                </c:pt>
                <c:pt idx="1621">
                  <c:v>4.0</c:v>
                </c:pt>
                <c:pt idx="1622">
                  <c:v>4.0</c:v>
                </c:pt>
                <c:pt idx="1623">
                  <c:v>5.0</c:v>
                </c:pt>
                <c:pt idx="1624">
                  <c:v>4.0</c:v>
                </c:pt>
                <c:pt idx="1625">
                  <c:v>5.0</c:v>
                </c:pt>
                <c:pt idx="1626">
                  <c:v>4.0</c:v>
                </c:pt>
                <c:pt idx="1627">
                  <c:v>6.0</c:v>
                </c:pt>
                <c:pt idx="1628">
                  <c:v>4.0</c:v>
                </c:pt>
                <c:pt idx="1629">
                  <c:v>6.0</c:v>
                </c:pt>
                <c:pt idx="1630">
                  <c:v>4.0</c:v>
                </c:pt>
                <c:pt idx="1631">
                  <c:v>7.0</c:v>
                </c:pt>
                <c:pt idx="1632">
                  <c:v>4.0</c:v>
                </c:pt>
                <c:pt idx="1633">
                  <c:v>6.0</c:v>
                </c:pt>
                <c:pt idx="1634">
                  <c:v>4.0</c:v>
                </c:pt>
                <c:pt idx="1635">
                  <c:v>6.0</c:v>
                </c:pt>
                <c:pt idx="1636">
                  <c:v>4.0</c:v>
                </c:pt>
                <c:pt idx="1637">
                  <c:v>6.0</c:v>
                </c:pt>
                <c:pt idx="1638">
                  <c:v>5.0</c:v>
                </c:pt>
                <c:pt idx="1639">
                  <c:v>6.0</c:v>
                </c:pt>
                <c:pt idx="1640">
                  <c:v>4.0</c:v>
                </c:pt>
                <c:pt idx="1641">
                  <c:v>6.0</c:v>
                </c:pt>
                <c:pt idx="1642">
                  <c:v>5.0</c:v>
                </c:pt>
                <c:pt idx="1643">
                  <c:v>5.0</c:v>
                </c:pt>
                <c:pt idx="1644">
                  <c:v>4.0</c:v>
                </c:pt>
                <c:pt idx="1645">
                  <c:v>4.0</c:v>
                </c:pt>
                <c:pt idx="1646">
                  <c:v>6.0</c:v>
                </c:pt>
                <c:pt idx="1647">
                  <c:v>5.0</c:v>
                </c:pt>
                <c:pt idx="1648">
                  <c:v>4.0</c:v>
                </c:pt>
                <c:pt idx="1649">
                  <c:v>42.0</c:v>
                </c:pt>
                <c:pt idx="1650">
                  <c:v>42.0</c:v>
                </c:pt>
                <c:pt idx="1651">
                  <c:v>45.0</c:v>
                </c:pt>
                <c:pt idx="1652">
                  <c:v>5.0</c:v>
                </c:pt>
                <c:pt idx="1653">
                  <c:v>5.0</c:v>
                </c:pt>
                <c:pt idx="1654">
                  <c:v>4.0</c:v>
                </c:pt>
                <c:pt idx="1655">
                  <c:v>4.0</c:v>
                </c:pt>
                <c:pt idx="1656">
                  <c:v>3.0</c:v>
                </c:pt>
                <c:pt idx="1657">
                  <c:v>4.0</c:v>
                </c:pt>
                <c:pt idx="1658">
                  <c:v>3.0</c:v>
                </c:pt>
                <c:pt idx="1659">
                  <c:v>6.0</c:v>
                </c:pt>
                <c:pt idx="1660">
                  <c:v>4.0</c:v>
                </c:pt>
                <c:pt idx="1661">
                  <c:v>6.0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4.0</c:v>
                </c:pt>
                <c:pt idx="1666">
                  <c:v>40.0</c:v>
                </c:pt>
                <c:pt idx="1667">
                  <c:v>39.0</c:v>
                </c:pt>
                <c:pt idx="1668">
                  <c:v>41.0</c:v>
                </c:pt>
                <c:pt idx="1669">
                  <c:v>41.0</c:v>
                </c:pt>
                <c:pt idx="1670">
                  <c:v>41.0</c:v>
                </c:pt>
                <c:pt idx="1671">
                  <c:v>42.0</c:v>
                </c:pt>
                <c:pt idx="1672">
                  <c:v>5.0</c:v>
                </c:pt>
                <c:pt idx="1673">
                  <c:v>7.0</c:v>
                </c:pt>
                <c:pt idx="1674">
                  <c:v>5.0</c:v>
                </c:pt>
                <c:pt idx="1675">
                  <c:v>5.0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5.0</c:v>
                </c:pt>
                <c:pt idx="1680">
                  <c:v>5.0</c:v>
                </c:pt>
                <c:pt idx="1681">
                  <c:v>5.0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40.0</c:v>
                </c:pt>
                <c:pt idx="1689">
                  <c:v>39.0</c:v>
                </c:pt>
                <c:pt idx="1690">
                  <c:v>40.0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2.0</c:v>
                </c:pt>
                <c:pt idx="1695">
                  <c:v>4.0</c:v>
                </c:pt>
                <c:pt idx="1696">
                  <c:v>3.0</c:v>
                </c:pt>
                <c:pt idx="1697">
                  <c:v>5.0</c:v>
                </c:pt>
                <c:pt idx="1698">
                  <c:v>4.0</c:v>
                </c:pt>
                <c:pt idx="1699">
                  <c:v>4.0</c:v>
                </c:pt>
                <c:pt idx="1700">
                  <c:v>3.0</c:v>
                </c:pt>
                <c:pt idx="1701">
                  <c:v>3.0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2.0</c:v>
                </c:pt>
                <c:pt idx="1713">
                  <c:v>3.0</c:v>
                </c:pt>
                <c:pt idx="1714">
                  <c:v>3.0</c:v>
                </c:pt>
                <c:pt idx="1715">
                  <c:v>4.0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4.0</c:v>
                </c:pt>
                <c:pt idx="1720">
                  <c:v>4.0</c:v>
                </c:pt>
                <c:pt idx="1721">
                  <c:v>5.0</c:v>
                </c:pt>
                <c:pt idx="1722">
                  <c:v>4.0</c:v>
                </c:pt>
                <c:pt idx="1723">
                  <c:v>22.0</c:v>
                </c:pt>
                <c:pt idx="1724">
                  <c:v>20.0</c:v>
                </c:pt>
                <c:pt idx="1725">
                  <c:v>23.0</c:v>
                </c:pt>
                <c:pt idx="1726">
                  <c:v>5.0</c:v>
                </c:pt>
                <c:pt idx="1727">
                  <c:v>6.0</c:v>
                </c:pt>
                <c:pt idx="1728">
                  <c:v>4.0</c:v>
                </c:pt>
                <c:pt idx="1729">
                  <c:v>4.0</c:v>
                </c:pt>
                <c:pt idx="1730">
                  <c:v>6.0</c:v>
                </c:pt>
                <c:pt idx="1731">
                  <c:v>5.0</c:v>
                </c:pt>
                <c:pt idx="1732">
                  <c:v>6.0</c:v>
                </c:pt>
                <c:pt idx="1733">
                  <c:v>3.0</c:v>
                </c:pt>
                <c:pt idx="1734">
                  <c:v>5.0</c:v>
                </c:pt>
                <c:pt idx="1735">
                  <c:v>3.0</c:v>
                </c:pt>
                <c:pt idx="1736">
                  <c:v>6.0</c:v>
                </c:pt>
                <c:pt idx="1737">
                  <c:v>3.0</c:v>
                </c:pt>
                <c:pt idx="1738">
                  <c:v>6.0</c:v>
                </c:pt>
                <c:pt idx="1739">
                  <c:v>4.0</c:v>
                </c:pt>
                <c:pt idx="1740">
                  <c:v>6.0</c:v>
                </c:pt>
                <c:pt idx="1741">
                  <c:v>4.0</c:v>
                </c:pt>
                <c:pt idx="1742">
                  <c:v>5.0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6.0</c:v>
                </c:pt>
                <c:pt idx="1748">
                  <c:v>5.0</c:v>
                </c:pt>
                <c:pt idx="1749">
                  <c:v>4.0</c:v>
                </c:pt>
                <c:pt idx="1750">
                  <c:v>2.0</c:v>
                </c:pt>
                <c:pt idx="1751">
                  <c:v>2.0</c:v>
                </c:pt>
                <c:pt idx="1752">
                  <c:v>3.0</c:v>
                </c:pt>
                <c:pt idx="1753">
                  <c:v>40.0</c:v>
                </c:pt>
                <c:pt idx="1754">
                  <c:v>40.0</c:v>
                </c:pt>
                <c:pt idx="1755">
                  <c:v>43.0</c:v>
                </c:pt>
                <c:pt idx="1756">
                  <c:v>5.0</c:v>
                </c:pt>
                <c:pt idx="1757">
                  <c:v>6.0</c:v>
                </c:pt>
                <c:pt idx="1758">
                  <c:v>5.0</c:v>
                </c:pt>
                <c:pt idx="1759">
                  <c:v>4.0</c:v>
                </c:pt>
                <c:pt idx="1760">
                  <c:v>6.0</c:v>
                </c:pt>
                <c:pt idx="1761">
                  <c:v>4.0</c:v>
                </c:pt>
                <c:pt idx="1762">
                  <c:v>7.0</c:v>
                </c:pt>
                <c:pt idx="1763">
                  <c:v>5.0</c:v>
                </c:pt>
                <c:pt idx="1764">
                  <c:v>7.0</c:v>
                </c:pt>
                <c:pt idx="1765">
                  <c:v>5.0</c:v>
                </c:pt>
                <c:pt idx="1766">
                  <c:v>5.0</c:v>
                </c:pt>
                <c:pt idx="1767">
                  <c:v>4.0</c:v>
                </c:pt>
                <c:pt idx="1768">
                  <c:v>4.0</c:v>
                </c:pt>
                <c:pt idx="1769">
                  <c:v>5.0</c:v>
                </c:pt>
                <c:pt idx="1770">
                  <c:v>4.0</c:v>
                </c:pt>
                <c:pt idx="1771">
                  <c:v>6.0</c:v>
                </c:pt>
                <c:pt idx="1772">
                  <c:v>4.0</c:v>
                </c:pt>
                <c:pt idx="1773">
                  <c:v>6.0</c:v>
                </c:pt>
                <c:pt idx="1774">
                  <c:v>4.0</c:v>
                </c:pt>
                <c:pt idx="1775">
                  <c:v>5.0</c:v>
                </c:pt>
                <c:pt idx="1776">
                  <c:v>4.0</c:v>
                </c:pt>
                <c:pt idx="1777">
                  <c:v>4.0</c:v>
                </c:pt>
                <c:pt idx="1778">
                  <c:v>5.0</c:v>
                </c:pt>
                <c:pt idx="1779">
                  <c:v>5.0</c:v>
                </c:pt>
                <c:pt idx="1780">
                  <c:v>6.0</c:v>
                </c:pt>
                <c:pt idx="1781">
                  <c:v>4.0</c:v>
                </c:pt>
                <c:pt idx="1782">
                  <c:v>4.0</c:v>
                </c:pt>
                <c:pt idx="1783">
                  <c:v>5.0</c:v>
                </c:pt>
                <c:pt idx="1784">
                  <c:v>5.0</c:v>
                </c:pt>
                <c:pt idx="1785">
                  <c:v>5.0</c:v>
                </c:pt>
                <c:pt idx="1786">
                  <c:v>4.0</c:v>
                </c:pt>
                <c:pt idx="1787">
                  <c:v>4.0</c:v>
                </c:pt>
                <c:pt idx="1788">
                  <c:v>6.0</c:v>
                </c:pt>
                <c:pt idx="1789">
                  <c:v>5.0</c:v>
                </c:pt>
                <c:pt idx="1790">
                  <c:v>6.0</c:v>
                </c:pt>
                <c:pt idx="1791">
                  <c:v>4.0</c:v>
                </c:pt>
                <c:pt idx="1792">
                  <c:v>5.0</c:v>
                </c:pt>
                <c:pt idx="1793">
                  <c:v>4.0</c:v>
                </c:pt>
                <c:pt idx="1794">
                  <c:v>4.0</c:v>
                </c:pt>
                <c:pt idx="1795">
                  <c:v>3.0</c:v>
                </c:pt>
                <c:pt idx="1796">
                  <c:v>3.0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2.0</c:v>
                </c:pt>
                <c:pt idx="1801">
                  <c:v>3.0</c:v>
                </c:pt>
                <c:pt idx="1802">
                  <c:v>2.0</c:v>
                </c:pt>
                <c:pt idx="1803">
                  <c:v>2.0</c:v>
                </c:pt>
                <c:pt idx="1804">
                  <c:v>3.0</c:v>
                </c:pt>
                <c:pt idx="1805">
                  <c:v>3.0</c:v>
                </c:pt>
                <c:pt idx="1806">
                  <c:v>4.0</c:v>
                </c:pt>
                <c:pt idx="1807">
                  <c:v>3.0</c:v>
                </c:pt>
                <c:pt idx="1808">
                  <c:v>4.0</c:v>
                </c:pt>
                <c:pt idx="1809">
                  <c:v>5.0</c:v>
                </c:pt>
                <c:pt idx="1810">
                  <c:v>4.0</c:v>
                </c:pt>
                <c:pt idx="1811">
                  <c:v>4.0</c:v>
                </c:pt>
                <c:pt idx="1812">
                  <c:v>2.0</c:v>
                </c:pt>
                <c:pt idx="1813">
                  <c:v>3.0</c:v>
                </c:pt>
                <c:pt idx="1814">
                  <c:v>2.0</c:v>
                </c:pt>
                <c:pt idx="1815">
                  <c:v>3.0</c:v>
                </c:pt>
                <c:pt idx="1816">
                  <c:v>43.0</c:v>
                </c:pt>
                <c:pt idx="1817">
                  <c:v>43.0</c:v>
                </c:pt>
                <c:pt idx="1818">
                  <c:v>46.0</c:v>
                </c:pt>
                <c:pt idx="1819">
                  <c:v>4.0</c:v>
                </c:pt>
                <c:pt idx="1820">
                  <c:v>7.0</c:v>
                </c:pt>
                <c:pt idx="1821">
                  <c:v>4.0</c:v>
                </c:pt>
                <c:pt idx="1822">
                  <c:v>6.0</c:v>
                </c:pt>
                <c:pt idx="1823">
                  <c:v>3.0</c:v>
                </c:pt>
                <c:pt idx="1824">
                  <c:v>5.0</c:v>
                </c:pt>
                <c:pt idx="1825">
                  <c:v>4.0</c:v>
                </c:pt>
                <c:pt idx="1826">
                  <c:v>6.0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3.0</c:v>
                </c:pt>
                <c:pt idx="1834">
                  <c:v>5.0</c:v>
                </c:pt>
                <c:pt idx="1835">
                  <c:v>4.0</c:v>
                </c:pt>
                <c:pt idx="1836">
                  <c:v>5.0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3.0</c:v>
                </c:pt>
                <c:pt idx="1841">
                  <c:v>4.0</c:v>
                </c:pt>
                <c:pt idx="1842">
                  <c:v>42.0</c:v>
                </c:pt>
                <c:pt idx="1843">
                  <c:v>42.0</c:v>
                </c:pt>
                <c:pt idx="1844">
                  <c:v>44.0</c:v>
                </c:pt>
                <c:pt idx="1845">
                  <c:v>5.0</c:v>
                </c:pt>
                <c:pt idx="1846">
                  <c:v>6.0</c:v>
                </c:pt>
                <c:pt idx="1847">
                  <c:v>5.0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5.0</c:v>
                </c:pt>
                <c:pt idx="1852">
                  <c:v>6.0</c:v>
                </c:pt>
                <c:pt idx="1853">
                  <c:v>4.0</c:v>
                </c:pt>
                <c:pt idx="1854">
                  <c:v>6.0</c:v>
                </c:pt>
                <c:pt idx="1855">
                  <c:v>5.0</c:v>
                </c:pt>
                <c:pt idx="1856">
                  <c:v>6.0</c:v>
                </c:pt>
                <c:pt idx="1857">
                  <c:v>4.0</c:v>
                </c:pt>
                <c:pt idx="1858">
                  <c:v>5.0</c:v>
                </c:pt>
                <c:pt idx="1859">
                  <c:v>4.0</c:v>
                </c:pt>
                <c:pt idx="1860">
                  <c:v>4.0</c:v>
                </c:pt>
                <c:pt idx="1861">
                  <c:v>5.0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5.0</c:v>
                </c:pt>
                <c:pt idx="1869">
                  <c:v>6.0</c:v>
                </c:pt>
                <c:pt idx="1870">
                  <c:v>4.0</c:v>
                </c:pt>
                <c:pt idx="1871">
                  <c:v>6.0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6.0</c:v>
                </c:pt>
                <c:pt idx="1877">
                  <c:v>4.0</c:v>
                </c:pt>
                <c:pt idx="1878">
                  <c:v>4.0</c:v>
                </c:pt>
                <c:pt idx="1879">
                  <c:v>2.0</c:v>
                </c:pt>
                <c:pt idx="1880">
                  <c:v>2.0</c:v>
                </c:pt>
                <c:pt idx="1881">
                  <c:v>3.0</c:v>
                </c:pt>
                <c:pt idx="1882">
                  <c:v>3.0</c:v>
                </c:pt>
                <c:pt idx="1883">
                  <c:v>3.0</c:v>
                </c:pt>
                <c:pt idx="1884">
                  <c:v>3.0</c:v>
                </c:pt>
                <c:pt idx="1885">
                  <c:v>2.0</c:v>
                </c:pt>
                <c:pt idx="1886">
                  <c:v>2.0</c:v>
                </c:pt>
                <c:pt idx="1887">
                  <c:v>2.0</c:v>
                </c:pt>
                <c:pt idx="1888">
                  <c:v>3.0</c:v>
                </c:pt>
                <c:pt idx="1889">
                  <c:v>3.0</c:v>
                </c:pt>
                <c:pt idx="1890">
                  <c:v>2.0</c:v>
                </c:pt>
                <c:pt idx="1891">
                  <c:v>2.0</c:v>
                </c:pt>
                <c:pt idx="1892">
                  <c:v>2.0</c:v>
                </c:pt>
                <c:pt idx="1893">
                  <c:v>3.0</c:v>
                </c:pt>
                <c:pt idx="1894">
                  <c:v>3.0</c:v>
                </c:pt>
                <c:pt idx="1895">
                  <c:v>3.0</c:v>
                </c:pt>
                <c:pt idx="1896">
                  <c:v>3.0</c:v>
                </c:pt>
                <c:pt idx="1897">
                  <c:v>3.0</c:v>
                </c:pt>
                <c:pt idx="1898">
                  <c:v>3.0</c:v>
                </c:pt>
                <c:pt idx="1899">
                  <c:v>3.0</c:v>
                </c:pt>
                <c:pt idx="1900">
                  <c:v>3.0</c:v>
                </c:pt>
                <c:pt idx="1901">
                  <c:v>3.0</c:v>
                </c:pt>
                <c:pt idx="1902">
                  <c:v>3.0</c:v>
                </c:pt>
                <c:pt idx="1903">
                  <c:v>4.0</c:v>
                </c:pt>
                <c:pt idx="1904">
                  <c:v>3.0</c:v>
                </c:pt>
                <c:pt idx="1905">
                  <c:v>3.0</c:v>
                </c:pt>
                <c:pt idx="1906">
                  <c:v>11.0</c:v>
                </c:pt>
                <c:pt idx="1907">
                  <c:v>12.0</c:v>
                </c:pt>
                <c:pt idx="1908">
                  <c:v>13.0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42.0</c:v>
                </c:pt>
                <c:pt idx="1913">
                  <c:v>42.0</c:v>
                </c:pt>
                <c:pt idx="1914">
                  <c:v>43.0</c:v>
                </c:pt>
                <c:pt idx="1915">
                  <c:v>4.0</c:v>
                </c:pt>
                <c:pt idx="1916">
                  <c:v>5.0</c:v>
                </c:pt>
                <c:pt idx="1917">
                  <c:v>41.0</c:v>
                </c:pt>
                <c:pt idx="1918">
                  <c:v>41.0</c:v>
                </c:pt>
                <c:pt idx="1919">
                  <c:v>42.0</c:v>
                </c:pt>
                <c:pt idx="1920">
                  <c:v>4.0</c:v>
                </c:pt>
                <c:pt idx="1921">
                  <c:v>5.0</c:v>
                </c:pt>
                <c:pt idx="1922">
                  <c:v>4.0</c:v>
                </c:pt>
                <c:pt idx="1923">
                  <c:v>4.0</c:v>
                </c:pt>
                <c:pt idx="1924">
                  <c:v>5.0</c:v>
                </c:pt>
                <c:pt idx="1925">
                  <c:v>4.0</c:v>
                </c:pt>
                <c:pt idx="1926">
                  <c:v>5.0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5.0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5.0</c:v>
                </c:pt>
                <c:pt idx="1938">
                  <c:v>4.0</c:v>
                </c:pt>
                <c:pt idx="1939">
                  <c:v>6.0</c:v>
                </c:pt>
                <c:pt idx="1940">
                  <c:v>4.0</c:v>
                </c:pt>
                <c:pt idx="1941">
                  <c:v>6.0</c:v>
                </c:pt>
                <c:pt idx="1942">
                  <c:v>4.0</c:v>
                </c:pt>
                <c:pt idx="1943">
                  <c:v>4.0</c:v>
                </c:pt>
                <c:pt idx="1944">
                  <c:v>5.0</c:v>
                </c:pt>
                <c:pt idx="1945">
                  <c:v>5.0</c:v>
                </c:pt>
                <c:pt idx="1946">
                  <c:v>6.0</c:v>
                </c:pt>
                <c:pt idx="1947">
                  <c:v>4.0</c:v>
                </c:pt>
                <c:pt idx="1948">
                  <c:v>5.0</c:v>
                </c:pt>
                <c:pt idx="1949">
                  <c:v>5.0</c:v>
                </c:pt>
                <c:pt idx="1950">
                  <c:v>5.0</c:v>
                </c:pt>
                <c:pt idx="1951">
                  <c:v>5.0</c:v>
                </c:pt>
                <c:pt idx="1952">
                  <c:v>4.0</c:v>
                </c:pt>
                <c:pt idx="1953">
                  <c:v>5.0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6.0</c:v>
                </c:pt>
                <c:pt idx="1959">
                  <c:v>5.0</c:v>
                </c:pt>
                <c:pt idx="1960">
                  <c:v>5.0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3.0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3.0</c:v>
                </c:pt>
                <c:pt idx="1980">
                  <c:v>3.0</c:v>
                </c:pt>
                <c:pt idx="1981">
                  <c:v>3.0</c:v>
                </c:pt>
                <c:pt idx="1982">
                  <c:v>2.0</c:v>
                </c:pt>
                <c:pt idx="1983">
                  <c:v>2.0</c:v>
                </c:pt>
                <c:pt idx="1984">
                  <c:v>2.0</c:v>
                </c:pt>
                <c:pt idx="1985">
                  <c:v>2.0</c:v>
                </c:pt>
                <c:pt idx="1986">
                  <c:v>3.0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3.0</c:v>
                </c:pt>
                <c:pt idx="1992">
                  <c:v>4.0</c:v>
                </c:pt>
                <c:pt idx="1993">
                  <c:v>19.0</c:v>
                </c:pt>
                <c:pt idx="1994">
                  <c:v>19.0</c:v>
                </c:pt>
                <c:pt idx="1995">
                  <c:v>21.0</c:v>
                </c:pt>
                <c:pt idx="1996">
                  <c:v>5.0</c:v>
                </c:pt>
                <c:pt idx="1997">
                  <c:v>6.0</c:v>
                </c:pt>
                <c:pt idx="1998">
                  <c:v>44.0</c:v>
                </c:pt>
                <c:pt idx="1999">
                  <c:v>43.0</c:v>
                </c:pt>
                <c:pt idx="2000">
                  <c:v>45.0</c:v>
                </c:pt>
                <c:pt idx="2001">
                  <c:v>4.0</c:v>
                </c:pt>
                <c:pt idx="2002">
                  <c:v>7.0</c:v>
                </c:pt>
                <c:pt idx="2003">
                  <c:v>4.0</c:v>
                </c:pt>
                <c:pt idx="2004">
                  <c:v>5.0</c:v>
                </c:pt>
                <c:pt idx="2005">
                  <c:v>5.0</c:v>
                </c:pt>
                <c:pt idx="2006">
                  <c:v>4.0</c:v>
                </c:pt>
                <c:pt idx="2007">
                  <c:v>6.0</c:v>
                </c:pt>
                <c:pt idx="2008">
                  <c:v>4.0</c:v>
                </c:pt>
                <c:pt idx="2009">
                  <c:v>6.0</c:v>
                </c:pt>
                <c:pt idx="2010">
                  <c:v>3.0</c:v>
                </c:pt>
                <c:pt idx="2011">
                  <c:v>4.0</c:v>
                </c:pt>
                <c:pt idx="2012">
                  <c:v>42.0</c:v>
                </c:pt>
                <c:pt idx="2013">
                  <c:v>42.0</c:v>
                </c:pt>
                <c:pt idx="2014">
                  <c:v>44.0</c:v>
                </c:pt>
                <c:pt idx="2015">
                  <c:v>5.0</c:v>
                </c:pt>
                <c:pt idx="2016">
                  <c:v>8.0</c:v>
                </c:pt>
                <c:pt idx="2017">
                  <c:v>5.0</c:v>
                </c:pt>
                <c:pt idx="2018">
                  <c:v>5.0</c:v>
                </c:pt>
                <c:pt idx="2019">
                  <c:v>5.0</c:v>
                </c:pt>
                <c:pt idx="2020">
                  <c:v>5.0</c:v>
                </c:pt>
                <c:pt idx="2021">
                  <c:v>6.0</c:v>
                </c:pt>
                <c:pt idx="2022">
                  <c:v>4.0</c:v>
                </c:pt>
                <c:pt idx="2023">
                  <c:v>6.0</c:v>
                </c:pt>
                <c:pt idx="2024">
                  <c:v>5.0</c:v>
                </c:pt>
                <c:pt idx="2025">
                  <c:v>6.0</c:v>
                </c:pt>
                <c:pt idx="2026">
                  <c:v>4.0</c:v>
                </c:pt>
                <c:pt idx="2027">
                  <c:v>6.0</c:v>
                </c:pt>
                <c:pt idx="2028">
                  <c:v>4.0</c:v>
                </c:pt>
                <c:pt idx="2029">
                  <c:v>6.0</c:v>
                </c:pt>
                <c:pt idx="2030">
                  <c:v>4.0</c:v>
                </c:pt>
                <c:pt idx="2031">
                  <c:v>6.0</c:v>
                </c:pt>
                <c:pt idx="2032">
                  <c:v>4.0</c:v>
                </c:pt>
                <c:pt idx="2033">
                  <c:v>6.0</c:v>
                </c:pt>
                <c:pt idx="2034">
                  <c:v>5.0</c:v>
                </c:pt>
                <c:pt idx="2035">
                  <c:v>6.0</c:v>
                </c:pt>
                <c:pt idx="2036">
                  <c:v>4.0</c:v>
                </c:pt>
                <c:pt idx="2037">
                  <c:v>6.0</c:v>
                </c:pt>
                <c:pt idx="2038">
                  <c:v>5.0</c:v>
                </c:pt>
                <c:pt idx="2039">
                  <c:v>5.0</c:v>
                </c:pt>
                <c:pt idx="2040">
                  <c:v>4.0</c:v>
                </c:pt>
                <c:pt idx="2041">
                  <c:v>4.0</c:v>
                </c:pt>
                <c:pt idx="2042">
                  <c:v>5.0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3.0</c:v>
                </c:pt>
                <c:pt idx="2047">
                  <c:v>3.0</c:v>
                </c:pt>
                <c:pt idx="2048">
                  <c:v>2.0</c:v>
                </c:pt>
                <c:pt idx="2049">
                  <c:v>2.0</c:v>
                </c:pt>
                <c:pt idx="2050">
                  <c:v>41.0</c:v>
                </c:pt>
                <c:pt idx="2051">
                  <c:v>41.0</c:v>
                </c:pt>
                <c:pt idx="2052">
                  <c:v>41.0</c:v>
                </c:pt>
                <c:pt idx="2053">
                  <c:v>5.0</c:v>
                </c:pt>
                <c:pt idx="2054">
                  <c:v>4.0</c:v>
                </c:pt>
                <c:pt idx="2055">
                  <c:v>5.0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3.0</c:v>
                </c:pt>
                <c:pt idx="2060">
                  <c:v>4.0</c:v>
                </c:pt>
                <c:pt idx="2061">
                  <c:v>5.0</c:v>
                </c:pt>
                <c:pt idx="2062">
                  <c:v>4.0</c:v>
                </c:pt>
                <c:pt idx="2063">
                  <c:v>5.0</c:v>
                </c:pt>
                <c:pt idx="2064">
                  <c:v>3.0</c:v>
                </c:pt>
                <c:pt idx="2065">
                  <c:v>3.0</c:v>
                </c:pt>
                <c:pt idx="2066">
                  <c:v>4.0</c:v>
                </c:pt>
                <c:pt idx="2067">
                  <c:v>4.0</c:v>
                </c:pt>
                <c:pt idx="2068">
                  <c:v>4.0</c:v>
                </c:pt>
                <c:pt idx="2069">
                  <c:v>3.0</c:v>
                </c:pt>
                <c:pt idx="2070">
                  <c:v>4.0</c:v>
                </c:pt>
                <c:pt idx="2071">
                  <c:v>4.0</c:v>
                </c:pt>
                <c:pt idx="2072">
                  <c:v>4.0</c:v>
                </c:pt>
                <c:pt idx="2073">
                  <c:v>4.0</c:v>
                </c:pt>
                <c:pt idx="2074">
                  <c:v>4.0</c:v>
                </c:pt>
                <c:pt idx="2075">
                  <c:v>4.0</c:v>
                </c:pt>
                <c:pt idx="2076">
                  <c:v>4.0</c:v>
                </c:pt>
                <c:pt idx="2077">
                  <c:v>5.0</c:v>
                </c:pt>
                <c:pt idx="2078">
                  <c:v>4.0</c:v>
                </c:pt>
                <c:pt idx="2079">
                  <c:v>5.0</c:v>
                </c:pt>
                <c:pt idx="2080">
                  <c:v>4.0</c:v>
                </c:pt>
                <c:pt idx="2081">
                  <c:v>5.0</c:v>
                </c:pt>
                <c:pt idx="2082">
                  <c:v>4.0</c:v>
                </c:pt>
                <c:pt idx="2083">
                  <c:v>4.0</c:v>
                </c:pt>
                <c:pt idx="2084">
                  <c:v>5.0</c:v>
                </c:pt>
                <c:pt idx="2085">
                  <c:v>4.0</c:v>
                </c:pt>
                <c:pt idx="2086">
                  <c:v>5.0</c:v>
                </c:pt>
                <c:pt idx="2087">
                  <c:v>5.0</c:v>
                </c:pt>
                <c:pt idx="2088">
                  <c:v>6.0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46.0</c:v>
                </c:pt>
                <c:pt idx="2093">
                  <c:v>43.0</c:v>
                </c:pt>
                <c:pt idx="2094">
                  <c:v>46.0</c:v>
                </c:pt>
                <c:pt idx="2095">
                  <c:v>5.0</c:v>
                </c:pt>
                <c:pt idx="2096">
                  <c:v>8.0</c:v>
                </c:pt>
                <c:pt idx="2097">
                  <c:v>5.0</c:v>
                </c:pt>
                <c:pt idx="2098">
                  <c:v>7.0</c:v>
                </c:pt>
                <c:pt idx="2099">
                  <c:v>5.0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7.0</c:v>
                </c:pt>
                <c:pt idx="2104">
                  <c:v>5.0</c:v>
                </c:pt>
                <c:pt idx="2105">
                  <c:v>7.0</c:v>
                </c:pt>
                <c:pt idx="2106">
                  <c:v>5.0</c:v>
                </c:pt>
                <c:pt idx="2107">
                  <c:v>5.0</c:v>
                </c:pt>
                <c:pt idx="2108">
                  <c:v>5.0</c:v>
                </c:pt>
                <c:pt idx="2109">
                  <c:v>4.0</c:v>
                </c:pt>
                <c:pt idx="2110">
                  <c:v>4.0</c:v>
                </c:pt>
                <c:pt idx="2111">
                  <c:v>4.0</c:v>
                </c:pt>
                <c:pt idx="2112">
                  <c:v>5.0</c:v>
                </c:pt>
                <c:pt idx="2113">
                  <c:v>7.0</c:v>
                </c:pt>
                <c:pt idx="2114">
                  <c:v>5.0</c:v>
                </c:pt>
                <c:pt idx="2115">
                  <c:v>6.0</c:v>
                </c:pt>
                <c:pt idx="2116">
                  <c:v>4.0</c:v>
                </c:pt>
                <c:pt idx="2117">
                  <c:v>6.0</c:v>
                </c:pt>
                <c:pt idx="2118">
                  <c:v>5.0</c:v>
                </c:pt>
                <c:pt idx="2119">
                  <c:v>5.0</c:v>
                </c:pt>
                <c:pt idx="2120">
                  <c:v>5.0</c:v>
                </c:pt>
                <c:pt idx="2121">
                  <c:v>4.0</c:v>
                </c:pt>
                <c:pt idx="2122">
                  <c:v>6.0</c:v>
                </c:pt>
                <c:pt idx="2123">
                  <c:v>4.0</c:v>
                </c:pt>
                <c:pt idx="2124">
                  <c:v>6.0</c:v>
                </c:pt>
                <c:pt idx="2125">
                  <c:v>4.0</c:v>
                </c:pt>
                <c:pt idx="2126">
                  <c:v>4.0</c:v>
                </c:pt>
                <c:pt idx="2127">
                  <c:v>5.0</c:v>
                </c:pt>
                <c:pt idx="2128">
                  <c:v>5.0</c:v>
                </c:pt>
                <c:pt idx="2129">
                  <c:v>5.0</c:v>
                </c:pt>
                <c:pt idx="2130">
                  <c:v>4.0</c:v>
                </c:pt>
                <c:pt idx="2131">
                  <c:v>3.0</c:v>
                </c:pt>
                <c:pt idx="2132">
                  <c:v>2.0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2.0</c:v>
                </c:pt>
                <c:pt idx="2137">
                  <c:v>3.0</c:v>
                </c:pt>
                <c:pt idx="2138">
                  <c:v>3.0</c:v>
                </c:pt>
                <c:pt idx="2139">
                  <c:v>3.0</c:v>
                </c:pt>
                <c:pt idx="2140">
                  <c:v>3.0</c:v>
                </c:pt>
                <c:pt idx="2141">
                  <c:v>3.0</c:v>
                </c:pt>
                <c:pt idx="2142">
                  <c:v>3.0</c:v>
                </c:pt>
                <c:pt idx="2143">
                  <c:v>3.0</c:v>
                </c:pt>
                <c:pt idx="2144">
                  <c:v>3.0</c:v>
                </c:pt>
                <c:pt idx="2145">
                  <c:v>4.0</c:v>
                </c:pt>
                <c:pt idx="2146">
                  <c:v>3.0</c:v>
                </c:pt>
                <c:pt idx="2147">
                  <c:v>3.0</c:v>
                </c:pt>
                <c:pt idx="2148">
                  <c:v>3.0</c:v>
                </c:pt>
                <c:pt idx="2149">
                  <c:v>3.0</c:v>
                </c:pt>
                <c:pt idx="2150">
                  <c:v>4.0</c:v>
                </c:pt>
                <c:pt idx="2151">
                  <c:v>3.0</c:v>
                </c:pt>
                <c:pt idx="2152">
                  <c:v>3.0</c:v>
                </c:pt>
                <c:pt idx="2153">
                  <c:v>4.0</c:v>
                </c:pt>
                <c:pt idx="2154">
                  <c:v>3.0</c:v>
                </c:pt>
                <c:pt idx="2155">
                  <c:v>6.0</c:v>
                </c:pt>
                <c:pt idx="2156">
                  <c:v>4.0</c:v>
                </c:pt>
                <c:pt idx="2157">
                  <c:v>4.0</c:v>
                </c:pt>
                <c:pt idx="2158">
                  <c:v>3.0</c:v>
                </c:pt>
                <c:pt idx="2159">
                  <c:v>4.0</c:v>
                </c:pt>
                <c:pt idx="2160">
                  <c:v>5.0</c:v>
                </c:pt>
                <c:pt idx="2161">
                  <c:v>4.0</c:v>
                </c:pt>
                <c:pt idx="2162">
                  <c:v>5.0</c:v>
                </c:pt>
                <c:pt idx="2163">
                  <c:v>4.0</c:v>
                </c:pt>
                <c:pt idx="2164">
                  <c:v>4.0</c:v>
                </c:pt>
                <c:pt idx="2165">
                  <c:v>5.0</c:v>
                </c:pt>
                <c:pt idx="2166">
                  <c:v>4.0</c:v>
                </c:pt>
                <c:pt idx="2167">
                  <c:v>4.0</c:v>
                </c:pt>
                <c:pt idx="2168">
                  <c:v>4.0</c:v>
                </c:pt>
                <c:pt idx="2169">
                  <c:v>5.0</c:v>
                </c:pt>
                <c:pt idx="2170">
                  <c:v>5.0</c:v>
                </c:pt>
                <c:pt idx="2171">
                  <c:v>4.0</c:v>
                </c:pt>
                <c:pt idx="2172">
                  <c:v>4.0</c:v>
                </c:pt>
                <c:pt idx="2173">
                  <c:v>4.0</c:v>
                </c:pt>
                <c:pt idx="2174">
                  <c:v>4.0</c:v>
                </c:pt>
                <c:pt idx="2175">
                  <c:v>4.0</c:v>
                </c:pt>
                <c:pt idx="2176">
                  <c:v>6.0</c:v>
                </c:pt>
                <c:pt idx="2177">
                  <c:v>5.0</c:v>
                </c:pt>
                <c:pt idx="2178">
                  <c:v>5.0</c:v>
                </c:pt>
                <c:pt idx="2179">
                  <c:v>4.0</c:v>
                </c:pt>
                <c:pt idx="2180">
                  <c:v>4.0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  <c:pt idx="2184">
                  <c:v>5.0</c:v>
                </c:pt>
                <c:pt idx="2185">
                  <c:v>4.0</c:v>
                </c:pt>
                <c:pt idx="2186">
                  <c:v>6.0</c:v>
                </c:pt>
                <c:pt idx="2187">
                  <c:v>5.0</c:v>
                </c:pt>
                <c:pt idx="2188">
                  <c:v>5.0</c:v>
                </c:pt>
                <c:pt idx="2189">
                  <c:v>4.0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4.0</c:v>
                </c:pt>
                <c:pt idx="2196">
                  <c:v>6.0</c:v>
                </c:pt>
                <c:pt idx="2197">
                  <c:v>4.0</c:v>
                </c:pt>
                <c:pt idx="2198">
                  <c:v>6.0</c:v>
                </c:pt>
                <c:pt idx="2199">
                  <c:v>4.0</c:v>
                </c:pt>
                <c:pt idx="2200">
                  <c:v>5.0</c:v>
                </c:pt>
                <c:pt idx="2201">
                  <c:v>5.0</c:v>
                </c:pt>
                <c:pt idx="2202">
                  <c:v>5.0</c:v>
                </c:pt>
                <c:pt idx="2203">
                  <c:v>6.0</c:v>
                </c:pt>
                <c:pt idx="2204">
                  <c:v>5.0</c:v>
                </c:pt>
                <c:pt idx="2205">
                  <c:v>5.0</c:v>
                </c:pt>
                <c:pt idx="2206">
                  <c:v>4.0</c:v>
                </c:pt>
                <c:pt idx="2207">
                  <c:v>4.0</c:v>
                </c:pt>
                <c:pt idx="2208">
                  <c:v>5.0</c:v>
                </c:pt>
                <c:pt idx="2209">
                  <c:v>4.0</c:v>
                </c:pt>
                <c:pt idx="2210">
                  <c:v>4.0</c:v>
                </c:pt>
                <c:pt idx="2211">
                  <c:v>2.0</c:v>
                </c:pt>
                <c:pt idx="2212">
                  <c:v>4.0</c:v>
                </c:pt>
                <c:pt idx="2213">
                  <c:v>3.0</c:v>
                </c:pt>
                <c:pt idx="2214">
                  <c:v>3.0</c:v>
                </c:pt>
                <c:pt idx="2215">
                  <c:v>4.0</c:v>
                </c:pt>
                <c:pt idx="2216">
                  <c:v>5.0</c:v>
                </c:pt>
                <c:pt idx="2217">
                  <c:v>6.0</c:v>
                </c:pt>
                <c:pt idx="2218">
                  <c:v>4.0</c:v>
                </c:pt>
                <c:pt idx="2219">
                  <c:v>4.0</c:v>
                </c:pt>
                <c:pt idx="2220">
                  <c:v>4.0</c:v>
                </c:pt>
                <c:pt idx="2221">
                  <c:v>4.0</c:v>
                </c:pt>
                <c:pt idx="2222">
                  <c:v>3.0</c:v>
                </c:pt>
                <c:pt idx="2223">
                  <c:v>4.0</c:v>
                </c:pt>
                <c:pt idx="2224">
                  <c:v>3.0</c:v>
                </c:pt>
                <c:pt idx="2225">
                  <c:v>4.0</c:v>
                </c:pt>
                <c:pt idx="2226">
                  <c:v>3.0</c:v>
                </c:pt>
                <c:pt idx="2227">
                  <c:v>4.0</c:v>
                </c:pt>
                <c:pt idx="2228">
                  <c:v>3.0</c:v>
                </c:pt>
                <c:pt idx="2229">
                  <c:v>4.0</c:v>
                </c:pt>
                <c:pt idx="2230">
                  <c:v>4.0</c:v>
                </c:pt>
                <c:pt idx="2231">
                  <c:v>4.0</c:v>
                </c:pt>
                <c:pt idx="2232">
                  <c:v>4.0</c:v>
                </c:pt>
                <c:pt idx="2233">
                  <c:v>3.0</c:v>
                </c:pt>
                <c:pt idx="2234">
                  <c:v>5.0</c:v>
                </c:pt>
                <c:pt idx="2235">
                  <c:v>4.0</c:v>
                </c:pt>
                <c:pt idx="2236">
                  <c:v>6.0</c:v>
                </c:pt>
                <c:pt idx="2237">
                  <c:v>4.0</c:v>
                </c:pt>
                <c:pt idx="2238">
                  <c:v>4.0</c:v>
                </c:pt>
                <c:pt idx="2239">
                  <c:v>4.0</c:v>
                </c:pt>
                <c:pt idx="2240">
                  <c:v>4.0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4.0</c:v>
                </c:pt>
                <c:pt idx="2245">
                  <c:v>4.0</c:v>
                </c:pt>
                <c:pt idx="2246">
                  <c:v>4.0</c:v>
                </c:pt>
                <c:pt idx="2247">
                  <c:v>4.0</c:v>
                </c:pt>
                <c:pt idx="2248">
                  <c:v>4.0</c:v>
                </c:pt>
                <c:pt idx="2249">
                  <c:v>5.0</c:v>
                </c:pt>
                <c:pt idx="2250">
                  <c:v>5.0</c:v>
                </c:pt>
                <c:pt idx="2251">
                  <c:v>4.0</c:v>
                </c:pt>
                <c:pt idx="2252">
                  <c:v>4.0</c:v>
                </c:pt>
                <c:pt idx="2253">
                  <c:v>4.0</c:v>
                </c:pt>
                <c:pt idx="2254">
                  <c:v>4.0</c:v>
                </c:pt>
                <c:pt idx="2255">
                  <c:v>4.0</c:v>
                </c:pt>
                <c:pt idx="2256">
                  <c:v>4.0</c:v>
                </c:pt>
                <c:pt idx="2257">
                  <c:v>5.0</c:v>
                </c:pt>
                <c:pt idx="2258">
                  <c:v>5.0</c:v>
                </c:pt>
                <c:pt idx="2259">
                  <c:v>6.0</c:v>
                </c:pt>
                <c:pt idx="2260">
                  <c:v>4.0</c:v>
                </c:pt>
                <c:pt idx="2261">
                  <c:v>6.0</c:v>
                </c:pt>
                <c:pt idx="2262">
                  <c:v>5.0</c:v>
                </c:pt>
                <c:pt idx="2263">
                  <c:v>5.0</c:v>
                </c:pt>
                <c:pt idx="2264">
                  <c:v>4.0</c:v>
                </c:pt>
                <c:pt idx="2265">
                  <c:v>4.0</c:v>
                </c:pt>
                <c:pt idx="2266">
                  <c:v>6.0</c:v>
                </c:pt>
                <c:pt idx="2267">
                  <c:v>5.0</c:v>
                </c:pt>
                <c:pt idx="2268">
                  <c:v>5.0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5.0</c:v>
                </c:pt>
                <c:pt idx="2275">
                  <c:v>3.0</c:v>
                </c:pt>
                <c:pt idx="2276">
                  <c:v>4.0</c:v>
                </c:pt>
                <c:pt idx="2277">
                  <c:v>2.0</c:v>
                </c:pt>
                <c:pt idx="2278">
                  <c:v>4.0</c:v>
                </c:pt>
                <c:pt idx="2279">
                  <c:v>3.0</c:v>
                </c:pt>
                <c:pt idx="2280">
                  <c:v>4.0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42.0</c:v>
                </c:pt>
                <c:pt idx="2285">
                  <c:v>41.0</c:v>
                </c:pt>
                <c:pt idx="2286">
                  <c:v>44.0</c:v>
                </c:pt>
                <c:pt idx="2287">
                  <c:v>4.0</c:v>
                </c:pt>
                <c:pt idx="2288">
                  <c:v>5.0</c:v>
                </c:pt>
                <c:pt idx="2289">
                  <c:v>4.0</c:v>
                </c:pt>
                <c:pt idx="2290">
                  <c:v>5.0</c:v>
                </c:pt>
                <c:pt idx="2291">
                  <c:v>5.0</c:v>
                </c:pt>
                <c:pt idx="2292">
                  <c:v>4.0</c:v>
                </c:pt>
                <c:pt idx="2293">
                  <c:v>4.0</c:v>
                </c:pt>
                <c:pt idx="2294">
                  <c:v>4.0</c:v>
                </c:pt>
                <c:pt idx="2295">
                  <c:v>4.0</c:v>
                </c:pt>
                <c:pt idx="2296">
                  <c:v>4.0</c:v>
                </c:pt>
                <c:pt idx="2297">
                  <c:v>4.0</c:v>
                </c:pt>
                <c:pt idx="2298">
                  <c:v>4.0</c:v>
                </c:pt>
                <c:pt idx="2299">
                  <c:v>4.0</c:v>
                </c:pt>
                <c:pt idx="2300">
                  <c:v>3.0</c:v>
                </c:pt>
                <c:pt idx="2301">
                  <c:v>4.0</c:v>
                </c:pt>
                <c:pt idx="2302">
                  <c:v>4.0</c:v>
                </c:pt>
                <c:pt idx="2303">
                  <c:v>4.0</c:v>
                </c:pt>
                <c:pt idx="2304">
                  <c:v>3.0</c:v>
                </c:pt>
                <c:pt idx="2305">
                  <c:v>3.0</c:v>
                </c:pt>
                <c:pt idx="2306">
                  <c:v>3.0</c:v>
                </c:pt>
                <c:pt idx="2307">
                  <c:v>41.0</c:v>
                </c:pt>
                <c:pt idx="2308">
                  <c:v>40.0</c:v>
                </c:pt>
                <c:pt idx="2309">
                  <c:v>42.0</c:v>
                </c:pt>
                <c:pt idx="2310">
                  <c:v>4.0</c:v>
                </c:pt>
                <c:pt idx="2311">
                  <c:v>7.0</c:v>
                </c:pt>
                <c:pt idx="2312">
                  <c:v>5.0</c:v>
                </c:pt>
                <c:pt idx="2313">
                  <c:v>6.0</c:v>
                </c:pt>
                <c:pt idx="2314">
                  <c:v>45.0</c:v>
                </c:pt>
                <c:pt idx="2315">
                  <c:v>44.0</c:v>
                </c:pt>
                <c:pt idx="2316">
                  <c:v>47.0</c:v>
                </c:pt>
                <c:pt idx="2317">
                  <c:v>6.0</c:v>
                </c:pt>
                <c:pt idx="2318">
                  <c:v>7.0</c:v>
                </c:pt>
                <c:pt idx="2319">
                  <c:v>5.0</c:v>
                </c:pt>
                <c:pt idx="2320">
                  <c:v>5.0</c:v>
                </c:pt>
                <c:pt idx="2321">
                  <c:v>8.0</c:v>
                </c:pt>
                <c:pt idx="2322">
                  <c:v>6.0</c:v>
                </c:pt>
                <c:pt idx="2323">
                  <c:v>6.0</c:v>
                </c:pt>
                <c:pt idx="2324">
                  <c:v>5.0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5.0</c:v>
                </c:pt>
                <c:pt idx="2329">
                  <c:v>5.0</c:v>
                </c:pt>
                <c:pt idx="2330">
                  <c:v>3.0</c:v>
                </c:pt>
                <c:pt idx="2331">
                  <c:v>3.0</c:v>
                </c:pt>
                <c:pt idx="2332">
                  <c:v>3.0</c:v>
                </c:pt>
                <c:pt idx="2333">
                  <c:v>3.0</c:v>
                </c:pt>
                <c:pt idx="2334">
                  <c:v>4.0</c:v>
                </c:pt>
                <c:pt idx="2335">
                  <c:v>18.0</c:v>
                </c:pt>
                <c:pt idx="2336">
                  <c:v>18.0</c:v>
                </c:pt>
                <c:pt idx="2337">
                  <c:v>18.0</c:v>
                </c:pt>
                <c:pt idx="2338">
                  <c:v>44.0</c:v>
                </c:pt>
                <c:pt idx="2339">
                  <c:v>44.0</c:v>
                </c:pt>
                <c:pt idx="2340">
                  <c:v>45.0</c:v>
                </c:pt>
                <c:pt idx="2341">
                  <c:v>5.0</c:v>
                </c:pt>
                <c:pt idx="2342">
                  <c:v>7.0</c:v>
                </c:pt>
                <c:pt idx="2343">
                  <c:v>6.0</c:v>
                </c:pt>
                <c:pt idx="2344">
                  <c:v>6.0</c:v>
                </c:pt>
                <c:pt idx="2345">
                  <c:v>6.0</c:v>
                </c:pt>
                <c:pt idx="2346">
                  <c:v>5.0</c:v>
                </c:pt>
                <c:pt idx="2347">
                  <c:v>5.0</c:v>
                </c:pt>
                <c:pt idx="2348">
                  <c:v>5.0</c:v>
                </c:pt>
                <c:pt idx="2349">
                  <c:v>5.0</c:v>
                </c:pt>
                <c:pt idx="2350">
                  <c:v>6.0</c:v>
                </c:pt>
                <c:pt idx="2351">
                  <c:v>4.0</c:v>
                </c:pt>
                <c:pt idx="2352">
                  <c:v>6.0</c:v>
                </c:pt>
                <c:pt idx="2353">
                  <c:v>5.0</c:v>
                </c:pt>
                <c:pt idx="2354">
                  <c:v>7.0</c:v>
                </c:pt>
                <c:pt idx="2355">
                  <c:v>5.0</c:v>
                </c:pt>
                <c:pt idx="2356">
                  <c:v>5.0</c:v>
                </c:pt>
                <c:pt idx="2357">
                  <c:v>4.0</c:v>
                </c:pt>
                <c:pt idx="2358">
                  <c:v>4.0</c:v>
                </c:pt>
                <c:pt idx="2359">
                  <c:v>4.0</c:v>
                </c:pt>
                <c:pt idx="2360">
                  <c:v>5.0</c:v>
                </c:pt>
                <c:pt idx="2361">
                  <c:v>5.0</c:v>
                </c:pt>
                <c:pt idx="2362">
                  <c:v>6.0</c:v>
                </c:pt>
                <c:pt idx="2363">
                  <c:v>4.0</c:v>
                </c:pt>
                <c:pt idx="2364">
                  <c:v>4.0</c:v>
                </c:pt>
                <c:pt idx="2365">
                  <c:v>3.0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3.0</c:v>
                </c:pt>
                <c:pt idx="2370">
                  <c:v>2.0</c:v>
                </c:pt>
                <c:pt idx="2371">
                  <c:v>2.0</c:v>
                </c:pt>
                <c:pt idx="2372">
                  <c:v>2.0</c:v>
                </c:pt>
                <c:pt idx="2373">
                  <c:v>4.0</c:v>
                </c:pt>
                <c:pt idx="2374">
                  <c:v>4.0</c:v>
                </c:pt>
                <c:pt idx="2375">
                  <c:v>5.0</c:v>
                </c:pt>
                <c:pt idx="2376">
                  <c:v>4.0</c:v>
                </c:pt>
                <c:pt idx="2377">
                  <c:v>3.0</c:v>
                </c:pt>
                <c:pt idx="2378">
                  <c:v>2.0</c:v>
                </c:pt>
                <c:pt idx="2379">
                  <c:v>2.0</c:v>
                </c:pt>
                <c:pt idx="2380">
                  <c:v>4.0</c:v>
                </c:pt>
                <c:pt idx="2381">
                  <c:v>3.0</c:v>
                </c:pt>
                <c:pt idx="2382">
                  <c:v>3.0</c:v>
                </c:pt>
                <c:pt idx="2383">
                  <c:v>2.0</c:v>
                </c:pt>
                <c:pt idx="2384">
                  <c:v>3.0</c:v>
                </c:pt>
                <c:pt idx="2385">
                  <c:v>4.0</c:v>
                </c:pt>
                <c:pt idx="2386">
                  <c:v>4.0</c:v>
                </c:pt>
                <c:pt idx="2387">
                  <c:v>3.0</c:v>
                </c:pt>
                <c:pt idx="2388">
                  <c:v>3.0</c:v>
                </c:pt>
                <c:pt idx="2389">
                  <c:v>5.0</c:v>
                </c:pt>
                <c:pt idx="2390">
                  <c:v>25.0</c:v>
                </c:pt>
                <c:pt idx="2391">
                  <c:v>26.0</c:v>
                </c:pt>
                <c:pt idx="2392">
                  <c:v>24.0</c:v>
                </c:pt>
                <c:pt idx="2393">
                  <c:v>4.0</c:v>
                </c:pt>
                <c:pt idx="2394">
                  <c:v>4.0</c:v>
                </c:pt>
                <c:pt idx="2395">
                  <c:v>4.0</c:v>
                </c:pt>
                <c:pt idx="2396">
                  <c:v>4.0</c:v>
                </c:pt>
                <c:pt idx="2397">
                  <c:v>4.0</c:v>
                </c:pt>
                <c:pt idx="2398">
                  <c:v>4.0</c:v>
                </c:pt>
                <c:pt idx="2399">
                  <c:v>3.0</c:v>
                </c:pt>
                <c:pt idx="2400">
                  <c:v>3.0</c:v>
                </c:pt>
                <c:pt idx="2401">
                  <c:v>3.0</c:v>
                </c:pt>
                <c:pt idx="2402">
                  <c:v>5.0</c:v>
                </c:pt>
                <c:pt idx="2403">
                  <c:v>4.0</c:v>
                </c:pt>
                <c:pt idx="2404">
                  <c:v>5.0</c:v>
                </c:pt>
                <c:pt idx="2405">
                  <c:v>4.0</c:v>
                </c:pt>
                <c:pt idx="2406">
                  <c:v>4.0</c:v>
                </c:pt>
                <c:pt idx="2407">
                  <c:v>3.0</c:v>
                </c:pt>
                <c:pt idx="2408">
                  <c:v>3.0</c:v>
                </c:pt>
                <c:pt idx="2409">
                  <c:v>3.0</c:v>
                </c:pt>
                <c:pt idx="2410">
                  <c:v>3.0</c:v>
                </c:pt>
                <c:pt idx="2411">
                  <c:v>3.0</c:v>
                </c:pt>
                <c:pt idx="2412">
                  <c:v>3.0</c:v>
                </c:pt>
                <c:pt idx="2413">
                  <c:v>4.0</c:v>
                </c:pt>
                <c:pt idx="2414">
                  <c:v>4.0</c:v>
                </c:pt>
                <c:pt idx="2415">
                  <c:v>4.0</c:v>
                </c:pt>
                <c:pt idx="2416">
                  <c:v>3.0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4.0</c:v>
                </c:pt>
                <c:pt idx="2421">
                  <c:v>4.0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4.0</c:v>
                </c:pt>
                <c:pt idx="2426">
                  <c:v>5.0</c:v>
                </c:pt>
                <c:pt idx="2427">
                  <c:v>4.0</c:v>
                </c:pt>
                <c:pt idx="2428">
                  <c:v>5.0</c:v>
                </c:pt>
                <c:pt idx="2429">
                  <c:v>4.0</c:v>
                </c:pt>
                <c:pt idx="2430">
                  <c:v>5.0</c:v>
                </c:pt>
                <c:pt idx="2431">
                  <c:v>4.0</c:v>
                </c:pt>
                <c:pt idx="2432">
                  <c:v>3.0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2.0</c:v>
                </c:pt>
                <c:pt idx="2437">
                  <c:v>2.0</c:v>
                </c:pt>
                <c:pt idx="2438">
                  <c:v>3.0</c:v>
                </c:pt>
                <c:pt idx="2439">
                  <c:v>3.0</c:v>
                </c:pt>
                <c:pt idx="2440">
                  <c:v>3.0</c:v>
                </c:pt>
                <c:pt idx="2441">
                  <c:v>2.0</c:v>
                </c:pt>
                <c:pt idx="2442">
                  <c:v>2.0</c:v>
                </c:pt>
                <c:pt idx="2443">
                  <c:v>2.0</c:v>
                </c:pt>
                <c:pt idx="2444">
                  <c:v>3.0</c:v>
                </c:pt>
                <c:pt idx="2445">
                  <c:v>3.0</c:v>
                </c:pt>
                <c:pt idx="2446">
                  <c:v>3.0</c:v>
                </c:pt>
                <c:pt idx="2447">
                  <c:v>3.0</c:v>
                </c:pt>
                <c:pt idx="2448">
                  <c:v>3.0</c:v>
                </c:pt>
                <c:pt idx="2449">
                  <c:v>3.0</c:v>
                </c:pt>
                <c:pt idx="2450">
                  <c:v>3.0</c:v>
                </c:pt>
                <c:pt idx="2451">
                  <c:v>3.0</c:v>
                </c:pt>
                <c:pt idx="2452">
                  <c:v>3.0</c:v>
                </c:pt>
                <c:pt idx="2453">
                  <c:v>3.0</c:v>
                </c:pt>
                <c:pt idx="2454">
                  <c:v>3.0</c:v>
                </c:pt>
                <c:pt idx="2455">
                  <c:v>3.0</c:v>
                </c:pt>
                <c:pt idx="2456">
                  <c:v>3.0</c:v>
                </c:pt>
                <c:pt idx="2457">
                  <c:v>3.0</c:v>
                </c:pt>
                <c:pt idx="2458">
                  <c:v>3.0</c:v>
                </c:pt>
                <c:pt idx="2459">
                  <c:v>3.0</c:v>
                </c:pt>
                <c:pt idx="2460">
                  <c:v>3.0</c:v>
                </c:pt>
                <c:pt idx="2461">
                  <c:v>3.0</c:v>
                </c:pt>
                <c:pt idx="2462">
                  <c:v>4.0</c:v>
                </c:pt>
                <c:pt idx="2463">
                  <c:v>3.0</c:v>
                </c:pt>
                <c:pt idx="2464">
                  <c:v>4.0</c:v>
                </c:pt>
                <c:pt idx="2465">
                  <c:v>3.0</c:v>
                </c:pt>
                <c:pt idx="2466">
                  <c:v>5.0</c:v>
                </c:pt>
                <c:pt idx="2467">
                  <c:v>3.0</c:v>
                </c:pt>
                <c:pt idx="2468">
                  <c:v>4.0</c:v>
                </c:pt>
                <c:pt idx="2469">
                  <c:v>2.0</c:v>
                </c:pt>
                <c:pt idx="2470">
                  <c:v>3.0</c:v>
                </c:pt>
                <c:pt idx="2471">
                  <c:v>3.0</c:v>
                </c:pt>
                <c:pt idx="2472">
                  <c:v>3.0</c:v>
                </c:pt>
                <c:pt idx="2473">
                  <c:v>3.0</c:v>
                </c:pt>
                <c:pt idx="2474">
                  <c:v>3.0</c:v>
                </c:pt>
                <c:pt idx="2475">
                  <c:v>3.0</c:v>
                </c:pt>
                <c:pt idx="2476">
                  <c:v>2.0</c:v>
                </c:pt>
                <c:pt idx="2477">
                  <c:v>3.0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3.0</c:v>
                </c:pt>
                <c:pt idx="2483">
                  <c:v>4.0</c:v>
                </c:pt>
                <c:pt idx="2484">
                  <c:v>3.0</c:v>
                </c:pt>
                <c:pt idx="2485">
                  <c:v>4.0</c:v>
                </c:pt>
                <c:pt idx="2486">
                  <c:v>4.0</c:v>
                </c:pt>
                <c:pt idx="2487">
                  <c:v>5.0</c:v>
                </c:pt>
                <c:pt idx="2488">
                  <c:v>4.0</c:v>
                </c:pt>
                <c:pt idx="2489">
                  <c:v>4.0</c:v>
                </c:pt>
                <c:pt idx="2490">
                  <c:v>4.0</c:v>
                </c:pt>
                <c:pt idx="2491">
                  <c:v>6.0</c:v>
                </c:pt>
                <c:pt idx="2492">
                  <c:v>4.0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5.0</c:v>
                </c:pt>
                <c:pt idx="2497">
                  <c:v>4.0</c:v>
                </c:pt>
                <c:pt idx="2498">
                  <c:v>5.0</c:v>
                </c:pt>
                <c:pt idx="2499">
                  <c:v>4.0</c:v>
                </c:pt>
                <c:pt idx="2500">
                  <c:v>4.0</c:v>
                </c:pt>
                <c:pt idx="2501">
                  <c:v>4.0</c:v>
                </c:pt>
                <c:pt idx="2502">
                  <c:v>4.0</c:v>
                </c:pt>
                <c:pt idx="2503">
                  <c:v>4.0</c:v>
                </c:pt>
                <c:pt idx="2504">
                  <c:v>4.0</c:v>
                </c:pt>
                <c:pt idx="2505">
                  <c:v>4.0</c:v>
                </c:pt>
                <c:pt idx="2506">
                  <c:v>4.0</c:v>
                </c:pt>
                <c:pt idx="2507">
                  <c:v>4.0</c:v>
                </c:pt>
                <c:pt idx="2508">
                  <c:v>4.0</c:v>
                </c:pt>
                <c:pt idx="2509">
                  <c:v>5.0</c:v>
                </c:pt>
                <c:pt idx="2510">
                  <c:v>4.0</c:v>
                </c:pt>
                <c:pt idx="2511">
                  <c:v>4.0</c:v>
                </c:pt>
                <c:pt idx="2512">
                  <c:v>4.0</c:v>
                </c:pt>
                <c:pt idx="2513">
                  <c:v>4.0</c:v>
                </c:pt>
                <c:pt idx="2514">
                  <c:v>4.0</c:v>
                </c:pt>
                <c:pt idx="2515">
                  <c:v>4.0</c:v>
                </c:pt>
                <c:pt idx="2516">
                  <c:v>4.0</c:v>
                </c:pt>
                <c:pt idx="2517">
                  <c:v>4.0</c:v>
                </c:pt>
                <c:pt idx="2518">
                  <c:v>43.0</c:v>
                </c:pt>
                <c:pt idx="2519">
                  <c:v>42.0</c:v>
                </c:pt>
                <c:pt idx="2520">
                  <c:v>45.0</c:v>
                </c:pt>
                <c:pt idx="2521">
                  <c:v>4.0</c:v>
                </c:pt>
                <c:pt idx="2522">
                  <c:v>5.0</c:v>
                </c:pt>
                <c:pt idx="2523">
                  <c:v>3.0</c:v>
                </c:pt>
                <c:pt idx="2524">
                  <c:v>3.0</c:v>
                </c:pt>
                <c:pt idx="2525">
                  <c:v>3.0</c:v>
                </c:pt>
                <c:pt idx="2526">
                  <c:v>3.0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3.0</c:v>
                </c:pt>
                <c:pt idx="2531">
                  <c:v>3.0</c:v>
                </c:pt>
                <c:pt idx="2532">
                  <c:v>3.0</c:v>
                </c:pt>
                <c:pt idx="2533">
                  <c:v>3.0</c:v>
                </c:pt>
                <c:pt idx="2534">
                  <c:v>4.0</c:v>
                </c:pt>
                <c:pt idx="2535">
                  <c:v>3.0</c:v>
                </c:pt>
                <c:pt idx="2536">
                  <c:v>4.0</c:v>
                </c:pt>
                <c:pt idx="2537">
                  <c:v>4.0</c:v>
                </c:pt>
                <c:pt idx="2538">
                  <c:v>3.0</c:v>
                </c:pt>
                <c:pt idx="2539">
                  <c:v>4.0</c:v>
                </c:pt>
                <c:pt idx="2540">
                  <c:v>3.0</c:v>
                </c:pt>
                <c:pt idx="2541">
                  <c:v>4.0</c:v>
                </c:pt>
                <c:pt idx="2542">
                  <c:v>3.0</c:v>
                </c:pt>
                <c:pt idx="2543">
                  <c:v>3.0</c:v>
                </c:pt>
                <c:pt idx="2544">
                  <c:v>4.0</c:v>
                </c:pt>
                <c:pt idx="2545">
                  <c:v>4.0</c:v>
                </c:pt>
                <c:pt idx="2546">
                  <c:v>3.0</c:v>
                </c:pt>
                <c:pt idx="2547">
                  <c:v>3.0</c:v>
                </c:pt>
                <c:pt idx="2548">
                  <c:v>3.0</c:v>
                </c:pt>
                <c:pt idx="2549">
                  <c:v>4.0</c:v>
                </c:pt>
                <c:pt idx="2550">
                  <c:v>4.0</c:v>
                </c:pt>
                <c:pt idx="2551">
                  <c:v>4.0</c:v>
                </c:pt>
                <c:pt idx="2552">
                  <c:v>4.0</c:v>
                </c:pt>
                <c:pt idx="2553">
                  <c:v>4.0</c:v>
                </c:pt>
                <c:pt idx="2554">
                  <c:v>4.0</c:v>
                </c:pt>
                <c:pt idx="2555">
                  <c:v>5.0</c:v>
                </c:pt>
                <c:pt idx="2556">
                  <c:v>4.0</c:v>
                </c:pt>
                <c:pt idx="2557">
                  <c:v>4.0</c:v>
                </c:pt>
                <c:pt idx="2558">
                  <c:v>4.0</c:v>
                </c:pt>
                <c:pt idx="2559">
                  <c:v>4.0</c:v>
                </c:pt>
                <c:pt idx="2560">
                  <c:v>6.0</c:v>
                </c:pt>
                <c:pt idx="2561">
                  <c:v>4.0</c:v>
                </c:pt>
                <c:pt idx="2562">
                  <c:v>4.0</c:v>
                </c:pt>
                <c:pt idx="2563">
                  <c:v>2.0</c:v>
                </c:pt>
                <c:pt idx="2564">
                  <c:v>3.0</c:v>
                </c:pt>
                <c:pt idx="2565">
                  <c:v>3.0</c:v>
                </c:pt>
                <c:pt idx="2566">
                  <c:v>3.0</c:v>
                </c:pt>
                <c:pt idx="2567">
                  <c:v>2.0</c:v>
                </c:pt>
                <c:pt idx="2568">
                  <c:v>2.0</c:v>
                </c:pt>
                <c:pt idx="2569">
                  <c:v>2.0</c:v>
                </c:pt>
                <c:pt idx="2570">
                  <c:v>3.0</c:v>
                </c:pt>
                <c:pt idx="2571">
                  <c:v>2.0</c:v>
                </c:pt>
                <c:pt idx="2572">
                  <c:v>2.0</c:v>
                </c:pt>
                <c:pt idx="2573">
                  <c:v>3.0</c:v>
                </c:pt>
                <c:pt idx="2574">
                  <c:v>4.0</c:v>
                </c:pt>
                <c:pt idx="2575">
                  <c:v>4.0</c:v>
                </c:pt>
                <c:pt idx="2576">
                  <c:v>3.0</c:v>
                </c:pt>
                <c:pt idx="2577">
                  <c:v>3.0</c:v>
                </c:pt>
                <c:pt idx="2578">
                  <c:v>3.0</c:v>
                </c:pt>
                <c:pt idx="2579">
                  <c:v>2.0</c:v>
                </c:pt>
                <c:pt idx="2580">
                  <c:v>2.0</c:v>
                </c:pt>
                <c:pt idx="2581">
                  <c:v>2.0</c:v>
                </c:pt>
                <c:pt idx="2582">
                  <c:v>3.0</c:v>
                </c:pt>
                <c:pt idx="2583">
                  <c:v>2.0</c:v>
                </c:pt>
                <c:pt idx="2584">
                  <c:v>2.0</c:v>
                </c:pt>
                <c:pt idx="2585">
                  <c:v>2.0</c:v>
                </c:pt>
                <c:pt idx="2586">
                  <c:v>3.0</c:v>
                </c:pt>
                <c:pt idx="2587">
                  <c:v>3.0</c:v>
                </c:pt>
                <c:pt idx="2588">
                  <c:v>3.0</c:v>
                </c:pt>
                <c:pt idx="2589">
                  <c:v>3.0</c:v>
                </c:pt>
                <c:pt idx="2590">
                  <c:v>3.0</c:v>
                </c:pt>
                <c:pt idx="2591">
                  <c:v>3.0</c:v>
                </c:pt>
                <c:pt idx="2592">
                  <c:v>3.0</c:v>
                </c:pt>
                <c:pt idx="2593">
                  <c:v>3.0</c:v>
                </c:pt>
                <c:pt idx="2594">
                  <c:v>3.0</c:v>
                </c:pt>
                <c:pt idx="2595">
                  <c:v>3.0</c:v>
                </c:pt>
                <c:pt idx="2596">
                  <c:v>3.0</c:v>
                </c:pt>
                <c:pt idx="2597">
                  <c:v>2.0</c:v>
                </c:pt>
                <c:pt idx="2598">
                  <c:v>2.0</c:v>
                </c:pt>
                <c:pt idx="2599">
                  <c:v>2.0</c:v>
                </c:pt>
                <c:pt idx="2600">
                  <c:v>3.0</c:v>
                </c:pt>
                <c:pt idx="2601">
                  <c:v>3.0</c:v>
                </c:pt>
                <c:pt idx="2602">
                  <c:v>2.0</c:v>
                </c:pt>
                <c:pt idx="2603">
                  <c:v>3.0</c:v>
                </c:pt>
                <c:pt idx="2604">
                  <c:v>3.0</c:v>
                </c:pt>
                <c:pt idx="2605">
                  <c:v>4.0</c:v>
                </c:pt>
                <c:pt idx="2606">
                  <c:v>3.0</c:v>
                </c:pt>
                <c:pt idx="2607">
                  <c:v>2.0</c:v>
                </c:pt>
                <c:pt idx="2608">
                  <c:v>3.0</c:v>
                </c:pt>
                <c:pt idx="2609">
                  <c:v>2.0</c:v>
                </c:pt>
                <c:pt idx="2610">
                  <c:v>3.0</c:v>
                </c:pt>
                <c:pt idx="2611">
                  <c:v>3.0</c:v>
                </c:pt>
                <c:pt idx="2612">
                  <c:v>4.0</c:v>
                </c:pt>
                <c:pt idx="2613">
                  <c:v>3.0</c:v>
                </c:pt>
                <c:pt idx="2614">
                  <c:v>3.0</c:v>
                </c:pt>
                <c:pt idx="2615">
                  <c:v>3.0</c:v>
                </c:pt>
                <c:pt idx="2616">
                  <c:v>3.0</c:v>
                </c:pt>
                <c:pt idx="2617">
                  <c:v>4.0</c:v>
                </c:pt>
                <c:pt idx="2618">
                  <c:v>3.0</c:v>
                </c:pt>
                <c:pt idx="2619">
                  <c:v>3.0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4.0</c:v>
                </c:pt>
                <c:pt idx="2624">
                  <c:v>4.0</c:v>
                </c:pt>
                <c:pt idx="2625">
                  <c:v>4.0</c:v>
                </c:pt>
                <c:pt idx="2626">
                  <c:v>3.0</c:v>
                </c:pt>
                <c:pt idx="2627">
                  <c:v>4.0</c:v>
                </c:pt>
                <c:pt idx="2628">
                  <c:v>4.0</c:v>
                </c:pt>
                <c:pt idx="2629">
                  <c:v>4.0</c:v>
                </c:pt>
                <c:pt idx="2630">
                  <c:v>4.0</c:v>
                </c:pt>
                <c:pt idx="2631">
                  <c:v>4.0</c:v>
                </c:pt>
                <c:pt idx="2632">
                  <c:v>4.0</c:v>
                </c:pt>
                <c:pt idx="2633">
                  <c:v>4.0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5.0</c:v>
                </c:pt>
                <c:pt idx="2642">
                  <c:v>4.0</c:v>
                </c:pt>
                <c:pt idx="2643">
                  <c:v>6.0</c:v>
                </c:pt>
                <c:pt idx="2644">
                  <c:v>4.0</c:v>
                </c:pt>
                <c:pt idx="2645">
                  <c:v>6.0</c:v>
                </c:pt>
                <c:pt idx="2646">
                  <c:v>4.0</c:v>
                </c:pt>
                <c:pt idx="2647">
                  <c:v>4.0</c:v>
                </c:pt>
                <c:pt idx="2648">
                  <c:v>4.0</c:v>
                </c:pt>
                <c:pt idx="2649">
                  <c:v>4.0</c:v>
                </c:pt>
                <c:pt idx="2650">
                  <c:v>4.0</c:v>
                </c:pt>
                <c:pt idx="2651">
                  <c:v>4.0</c:v>
                </c:pt>
                <c:pt idx="2652">
                  <c:v>3.0</c:v>
                </c:pt>
                <c:pt idx="2653">
                  <c:v>3.0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3.0</c:v>
                </c:pt>
                <c:pt idx="2659">
                  <c:v>3.0</c:v>
                </c:pt>
                <c:pt idx="2660">
                  <c:v>3.0</c:v>
                </c:pt>
                <c:pt idx="2661">
                  <c:v>2.0</c:v>
                </c:pt>
                <c:pt idx="2662">
                  <c:v>2.0</c:v>
                </c:pt>
                <c:pt idx="2663">
                  <c:v>3.0</c:v>
                </c:pt>
                <c:pt idx="2664">
                  <c:v>4.0</c:v>
                </c:pt>
                <c:pt idx="2665">
                  <c:v>3.0</c:v>
                </c:pt>
                <c:pt idx="2666">
                  <c:v>3.0</c:v>
                </c:pt>
                <c:pt idx="2667">
                  <c:v>3.0</c:v>
                </c:pt>
                <c:pt idx="2668">
                  <c:v>4.0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3.0</c:v>
                </c:pt>
                <c:pt idx="2673">
                  <c:v>2.0</c:v>
                </c:pt>
                <c:pt idx="2674">
                  <c:v>2.0</c:v>
                </c:pt>
                <c:pt idx="2675">
                  <c:v>3.0</c:v>
                </c:pt>
                <c:pt idx="2676">
                  <c:v>19.0</c:v>
                </c:pt>
                <c:pt idx="2677">
                  <c:v>20.0</c:v>
                </c:pt>
                <c:pt idx="2678">
                  <c:v>18.0</c:v>
                </c:pt>
                <c:pt idx="2679">
                  <c:v>4.0</c:v>
                </c:pt>
                <c:pt idx="2680">
                  <c:v>42.0</c:v>
                </c:pt>
                <c:pt idx="2681">
                  <c:v>43.0</c:v>
                </c:pt>
                <c:pt idx="2682">
                  <c:v>43.0</c:v>
                </c:pt>
                <c:pt idx="2683">
                  <c:v>5.0</c:v>
                </c:pt>
                <c:pt idx="2684">
                  <c:v>6.0</c:v>
                </c:pt>
                <c:pt idx="2685">
                  <c:v>6.0</c:v>
                </c:pt>
                <c:pt idx="2686">
                  <c:v>6.0</c:v>
                </c:pt>
                <c:pt idx="2687">
                  <c:v>6.0</c:v>
                </c:pt>
                <c:pt idx="2688">
                  <c:v>4.0</c:v>
                </c:pt>
                <c:pt idx="2689">
                  <c:v>6.0</c:v>
                </c:pt>
                <c:pt idx="2690">
                  <c:v>4.0</c:v>
                </c:pt>
                <c:pt idx="2691">
                  <c:v>5.0</c:v>
                </c:pt>
                <c:pt idx="2692">
                  <c:v>4.0</c:v>
                </c:pt>
                <c:pt idx="2693">
                  <c:v>4.0</c:v>
                </c:pt>
                <c:pt idx="2694">
                  <c:v>5.0</c:v>
                </c:pt>
                <c:pt idx="2695">
                  <c:v>5.0</c:v>
                </c:pt>
                <c:pt idx="2696">
                  <c:v>3.0</c:v>
                </c:pt>
                <c:pt idx="2697">
                  <c:v>4.0</c:v>
                </c:pt>
                <c:pt idx="2698">
                  <c:v>42.0</c:v>
                </c:pt>
                <c:pt idx="2699">
                  <c:v>42.0</c:v>
                </c:pt>
                <c:pt idx="2700">
                  <c:v>44.0</c:v>
                </c:pt>
                <c:pt idx="2701">
                  <c:v>4.0</c:v>
                </c:pt>
                <c:pt idx="2702">
                  <c:v>8.0</c:v>
                </c:pt>
                <c:pt idx="2703">
                  <c:v>5.0</c:v>
                </c:pt>
                <c:pt idx="2704">
                  <c:v>8.0</c:v>
                </c:pt>
                <c:pt idx="2705">
                  <c:v>4.0</c:v>
                </c:pt>
                <c:pt idx="2706">
                  <c:v>6.0</c:v>
                </c:pt>
                <c:pt idx="2707">
                  <c:v>3.0</c:v>
                </c:pt>
                <c:pt idx="2708">
                  <c:v>6.0</c:v>
                </c:pt>
                <c:pt idx="2709">
                  <c:v>4.0</c:v>
                </c:pt>
                <c:pt idx="2710">
                  <c:v>7.0</c:v>
                </c:pt>
                <c:pt idx="2711">
                  <c:v>4.0</c:v>
                </c:pt>
                <c:pt idx="2712">
                  <c:v>6.0</c:v>
                </c:pt>
                <c:pt idx="2713">
                  <c:v>4.0</c:v>
                </c:pt>
                <c:pt idx="2714">
                  <c:v>7.0</c:v>
                </c:pt>
                <c:pt idx="2715">
                  <c:v>4.0</c:v>
                </c:pt>
                <c:pt idx="2716">
                  <c:v>6.0</c:v>
                </c:pt>
                <c:pt idx="2717">
                  <c:v>4.0</c:v>
                </c:pt>
                <c:pt idx="2718">
                  <c:v>7.0</c:v>
                </c:pt>
                <c:pt idx="2719">
                  <c:v>4.0</c:v>
                </c:pt>
                <c:pt idx="2720">
                  <c:v>4.0</c:v>
                </c:pt>
                <c:pt idx="2721">
                  <c:v>4.0</c:v>
                </c:pt>
                <c:pt idx="2722">
                  <c:v>5.0</c:v>
                </c:pt>
                <c:pt idx="2723">
                  <c:v>4.0</c:v>
                </c:pt>
                <c:pt idx="2724">
                  <c:v>4.0</c:v>
                </c:pt>
                <c:pt idx="2725">
                  <c:v>4.0</c:v>
                </c:pt>
                <c:pt idx="2726">
                  <c:v>4.0</c:v>
                </c:pt>
                <c:pt idx="2727">
                  <c:v>4.0</c:v>
                </c:pt>
                <c:pt idx="2728">
                  <c:v>4.0</c:v>
                </c:pt>
                <c:pt idx="2729">
                  <c:v>4.0</c:v>
                </c:pt>
                <c:pt idx="2730">
                  <c:v>5.0</c:v>
                </c:pt>
                <c:pt idx="2731">
                  <c:v>5.0</c:v>
                </c:pt>
                <c:pt idx="2732">
                  <c:v>4.0</c:v>
                </c:pt>
                <c:pt idx="2733">
                  <c:v>3.0</c:v>
                </c:pt>
                <c:pt idx="2734">
                  <c:v>3.0</c:v>
                </c:pt>
                <c:pt idx="2735">
                  <c:v>4.0</c:v>
                </c:pt>
                <c:pt idx="2736">
                  <c:v>2.0</c:v>
                </c:pt>
                <c:pt idx="2737">
                  <c:v>2.0</c:v>
                </c:pt>
                <c:pt idx="2738">
                  <c:v>2.0</c:v>
                </c:pt>
                <c:pt idx="2739">
                  <c:v>3.0</c:v>
                </c:pt>
                <c:pt idx="2740">
                  <c:v>3.0</c:v>
                </c:pt>
                <c:pt idx="2741">
                  <c:v>3.0</c:v>
                </c:pt>
                <c:pt idx="2742">
                  <c:v>3.0</c:v>
                </c:pt>
                <c:pt idx="2743">
                  <c:v>3.0</c:v>
                </c:pt>
                <c:pt idx="2744">
                  <c:v>4.0</c:v>
                </c:pt>
                <c:pt idx="2745">
                  <c:v>44.0</c:v>
                </c:pt>
                <c:pt idx="2746">
                  <c:v>43.0</c:v>
                </c:pt>
                <c:pt idx="2747">
                  <c:v>45.0</c:v>
                </c:pt>
                <c:pt idx="2748">
                  <c:v>4.0</c:v>
                </c:pt>
                <c:pt idx="2749">
                  <c:v>6.0</c:v>
                </c:pt>
                <c:pt idx="2750">
                  <c:v>5.0</c:v>
                </c:pt>
                <c:pt idx="2751">
                  <c:v>5.0</c:v>
                </c:pt>
                <c:pt idx="2752">
                  <c:v>5.0</c:v>
                </c:pt>
                <c:pt idx="2753">
                  <c:v>4.0</c:v>
                </c:pt>
                <c:pt idx="2754">
                  <c:v>4.0</c:v>
                </c:pt>
                <c:pt idx="2755">
                  <c:v>4.0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4.0</c:v>
                </c:pt>
                <c:pt idx="2760">
                  <c:v>4.0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4.0</c:v>
                </c:pt>
                <c:pt idx="2765">
                  <c:v>5.0</c:v>
                </c:pt>
                <c:pt idx="2766">
                  <c:v>4.0</c:v>
                </c:pt>
                <c:pt idx="2767">
                  <c:v>4.0</c:v>
                </c:pt>
                <c:pt idx="2768">
                  <c:v>4.0</c:v>
                </c:pt>
                <c:pt idx="2769">
                  <c:v>5.0</c:v>
                </c:pt>
                <c:pt idx="2770">
                  <c:v>5.0</c:v>
                </c:pt>
                <c:pt idx="2771">
                  <c:v>4.0</c:v>
                </c:pt>
                <c:pt idx="2772">
                  <c:v>4.0</c:v>
                </c:pt>
                <c:pt idx="2773">
                  <c:v>4.0</c:v>
                </c:pt>
                <c:pt idx="2774">
                  <c:v>4.0</c:v>
                </c:pt>
                <c:pt idx="2775">
                  <c:v>4.0</c:v>
                </c:pt>
                <c:pt idx="2776">
                  <c:v>6.0</c:v>
                </c:pt>
                <c:pt idx="2777">
                  <c:v>5.0</c:v>
                </c:pt>
                <c:pt idx="2778">
                  <c:v>5.0</c:v>
                </c:pt>
                <c:pt idx="2779">
                  <c:v>4.0</c:v>
                </c:pt>
                <c:pt idx="2780">
                  <c:v>4.0</c:v>
                </c:pt>
                <c:pt idx="2781">
                  <c:v>5.0</c:v>
                </c:pt>
                <c:pt idx="2782">
                  <c:v>3.0</c:v>
                </c:pt>
                <c:pt idx="2783">
                  <c:v>3.0</c:v>
                </c:pt>
                <c:pt idx="2784">
                  <c:v>2.0</c:v>
                </c:pt>
                <c:pt idx="2785">
                  <c:v>3.0</c:v>
                </c:pt>
                <c:pt idx="2786">
                  <c:v>3.0</c:v>
                </c:pt>
                <c:pt idx="2787">
                  <c:v>2.0</c:v>
                </c:pt>
                <c:pt idx="2788">
                  <c:v>2.0</c:v>
                </c:pt>
                <c:pt idx="2789">
                  <c:v>2.0</c:v>
                </c:pt>
                <c:pt idx="2790">
                  <c:v>4.0</c:v>
                </c:pt>
                <c:pt idx="2791">
                  <c:v>4.0</c:v>
                </c:pt>
                <c:pt idx="2792">
                  <c:v>4.0</c:v>
                </c:pt>
                <c:pt idx="2793">
                  <c:v>4.0</c:v>
                </c:pt>
                <c:pt idx="2794">
                  <c:v>4.0</c:v>
                </c:pt>
                <c:pt idx="2795">
                  <c:v>5.0</c:v>
                </c:pt>
                <c:pt idx="2796">
                  <c:v>4.0</c:v>
                </c:pt>
                <c:pt idx="2797">
                  <c:v>4.0</c:v>
                </c:pt>
                <c:pt idx="2798">
                  <c:v>3.0</c:v>
                </c:pt>
                <c:pt idx="2799">
                  <c:v>4.0</c:v>
                </c:pt>
                <c:pt idx="2800">
                  <c:v>3.0</c:v>
                </c:pt>
                <c:pt idx="2801">
                  <c:v>4.0</c:v>
                </c:pt>
                <c:pt idx="2802">
                  <c:v>2.0</c:v>
                </c:pt>
                <c:pt idx="2803">
                  <c:v>4.0</c:v>
                </c:pt>
                <c:pt idx="2804">
                  <c:v>3.0</c:v>
                </c:pt>
                <c:pt idx="2805">
                  <c:v>5.0</c:v>
                </c:pt>
                <c:pt idx="2806">
                  <c:v>4.0</c:v>
                </c:pt>
                <c:pt idx="2807">
                  <c:v>4.0</c:v>
                </c:pt>
                <c:pt idx="2808">
                  <c:v>3.0</c:v>
                </c:pt>
                <c:pt idx="2809">
                  <c:v>3.0</c:v>
                </c:pt>
                <c:pt idx="2810">
                  <c:v>3.0</c:v>
                </c:pt>
                <c:pt idx="2811">
                  <c:v>4.0</c:v>
                </c:pt>
                <c:pt idx="2812">
                  <c:v>3.0</c:v>
                </c:pt>
                <c:pt idx="2813">
                  <c:v>3.0</c:v>
                </c:pt>
                <c:pt idx="2814">
                  <c:v>4.0</c:v>
                </c:pt>
                <c:pt idx="2815">
                  <c:v>4.0</c:v>
                </c:pt>
                <c:pt idx="2816">
                  <c:v>6.0</c:v>
                </c:pt>
                <c:pt idx="2817">
                  <c:v>4.0</c:v>
                </c:pt>
                <c:pt idx="2818">
                  <c:v>5.0</c:v>
                </c:pt>
                <c:pt idx="2819">
                  <c:v>4.0</c:v>
                </c:pt>
                <c:pt idx="2820">
                  <c:v>4.0</c:v>
                </c:pt>
                <c:pt idx="2821">
                  <c:v>4.0</c:v>
                </c:pt>
                <c:pt idx="2822">
                  <c:v>4.0</c:v>
                </c:pt>
                <c:pt idx="2823">
                  <c:v>4.0</c:v>
                </c:pt>
                <c:pt idx="2824">
                  <c:v>4.0</c:v>
                </c:pt>
                <c:pt idx="2825">
                  <c:v>4.0</c:v>
                </c:pt>
                <c:pt idx="2826">
                  <c:v>4.0</c:v>
                </c:pt>
                <c:pt idx="2827">
                  <c:v>4.0</c:v>
                </c:pt>
                <c:pt idx="2828">
                  <c:v>4.0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6.0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5.0</c:v>
                </c:pt>
                <c:pt idx="2838">
                  <c:v>5.0</c:v>
                </c:pt>
                <c:pt idx="2839">
                  <c:v>4.0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6.0</c:v>
                </c:pt>
                <c:pt idx="2845">
                  <c:v>5.0</c:v>
                </c:pt>
                <c:pt idx="2846">
                  <c:v>6.0</c:v>
                </c:pt>
                <c:pt idx="2847">
                  <c:v>4.0</c:v>
                </c:pt>
                <c:pt idx="2848">
                  <c:v>4.0</c:v>
                </c:pt>
                <c:pt idx="2849">
                  <c:v>4.0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4.0</c:v>
                </c:pt>
                <c:pt idx="2854">
                  <c:v>4.0</c:v>
                </c:pt>
                <c:pt idx="2855">
                  <c:v>3.0</c:v>
                </c:pt>
                <c:pt idx="2856">
                  <c:v>44.0</c:v>
                </c:pt>
                <c:pt idx="2857">
                  <c:v>43.0</c:v>
                </c:pt>
                <c:pt idx="2858">
                  <c:v>45.0</c:v>
                </c:pt>
                <c:pt idx="2859">
                  <c:v>4.0</c:v>
                </c:pt>
                <c:pt idx="2860">
                  <c:v>5.0</c:v>
                </c:pt>
                <c:pt idx="2861">
                  <c:v>3.0</c:v>
                </c:pt>
                <c:pt idx="2862">
                  <c:v>4.0</c:v>
                </c:pt>
                <c:pt idx="2863">
                  <c:v>4.0</c:v>
                </c:pt>
                <c:pt idx="2864">
                  <c:v>4.0</c:v>
                </c:pt>
                <c:pt idx="2865">
                  <c:v>6.0</c:v>
                </c:pt>
                <c:pt idx="2866">
                  <c:v>6.0</c:v>
                </c:pt>
                <c:pt idx="2867">
                  <c:v>5.0</c:v>
                </c:pt>
                <c:pt idx="2868">
                  <c:v>21.0</c:v>
                </c:pt>
                <c:pt idx="2869">
                  <c:v>22.0</c:v>
                </c:pt>
                <c:pt idx="2870">
                  <c:v>25.0</c:v>
                </c:pt>
                <c:pt idx="2871">
                  <c:v>6.0</c:v>
                </c:pt>
                <c:pt idx="2872">
                  <c:v>6.0</c:v>
                </c:pt>
                <c:pt idx="2873">
                  <c:v>5.0</c:v>
                </c:pt>
                <c:pt idx="2874">
                  <c:v>4.0</c:v>
                </c:pt>
                <c:pt idx="2875">
                  <c:v>7.0</c:v>
                </c:pt>
                <c:pt idx="2876">
                  <c:v>4.0</c:v>
                </c:pt>
                <c:pt idx="2877">
                  <c:v>5.0</c:v>
                </c:pt>
                <c:pt idx="2878">
                  <c:v>4.0</c:v>
                </c:pt>
                <c:pt idx="2879">
                  <c:v>4.0</c:v>
                </c:pt>
                <c:pt idx="2880">
                  <c:v>5.0</c:v>
                </c:pt>
                <c:pt idx="2881">
                  <c:v>2.0</c:v>
                </c:pt>
                <c:pt idx="2882">
                  <c:v>3.0</c:v>
                </c:pt>
                <c:pt idx="2883">
                  <c:v>2.0</c:v>
                </c:pt>
                <c:pt idx="2884">
                  <c:v>3.0</c:v>
                </c:pt>
                <c:pt idx="2885">
                  <c:v>3.0</c:v>
                </c:pt>
                <c:pt idx="2886">
                  <c:v>2.0</c:v>
                </c:pt>
                <c:pt idx="2887">
                  <c:v>2.0</c:v>
                </c:pt>
                <c:pt idx="2888">
                  <c:v>2.0</c:v>
                </c:pt>
                <c:pt idx="2889">
                  <c:v>3.0</c:v>
                </c:pt>
                <c:pt idx="2890">
                  <c:v>3.0</c:v>
                </c:pt>
                <c:pt idx="2891">
                  <c:v>3.0</c:v>
                </c:pt>
                <c:pt idx="2892">
                  <c:v>3.0</c:v>
                </c:pt>
                <c:pt idx="2893">
                  <c:v>3.0</c:v>
                </c:pt>
                <c:pt idx="2894">
                  <c:v>3.0</c:v>
                </c:pt>
                <c:pt idx="2895">
                  <c:v>3.0</c:v>
                </c:pt>
                <c:pt idx="2896">
                  <c:v>3.0</c:v>
                </c:pt>
                <c:pt idx="2897">
                  <c:v>3.0</c:v>
                </c:pt>
                <c:pt idx="2898">
                  <c:v>3.0</c:v>
                </c:pt>
                <c:pt idx="2899">
                  <c:v>3.0</c:v>
                </c:pt>
                <c:pt idx="2900">
                  <c:v>3.0</c:v>
                </c:pt>
                <c:pt idx="2901">
                  <c:v>3.0</c:v>
                </c:pt>
                <c:pt idx="2902">
                  <c:v>3.0</c:v>
                </c:pt>
                <c:pt idx="2903">
                  <c:v>3.0</c:v>
                </c:pt>
                <c:pt idx="2904">
                  <c:v>3.0</c:v>
                </c:pt>
                <c:pt idx="2905">
                  <c:v>3.0</c:v>
                </c:pt>
                <c:pt idx="2906">
                  <c:v>3.0</c:v>
                </c:pt>
                <c:pt idx="2907">
                  <c:v>3.0</c:v>
                </c:pt>
                <c:pt idx="2908">
                  <c:v>3.0</c:v>
                </c:pt>
                <c:pt idx="2909">
                  <c:v>3.0</c:v>
                </c:pt>
                <c:pt idx="2910">
                  <c:v>3.0</c:v>
                </c:pt>
                <c:pt idx="2911">
                  <c:v>3.0</c:v>
                </c:pt>
                <c:pt idx="2912">
                  <c:v>3.0</c:v>
                </c:pt>
                <c:pt idx="2913">
                  <c:v>3.0</c:v>
                </c:pt>
                <c:pt idx="2914">
                  <c:v>3.0</c:v>
                </c:pt>
                <c:pt idx="2915">
                  <c:v>3.0</c:v>
                </c:pt>
                <c:pt idx="2916">
                  <c:v>2.0</c:v>
                </c:pt>
                <c:pt idx="2917">
                  <c:v>3.0</c:v>
                </c:pt>
                <c:pt idx="2918">
                  <c:v>2.0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2.0</c:v>
                </c:pt>
                <c:pt idx="2924">
                  <c:v>2.0</c:v>
                </c:pt>
                <c:pt idx="2925">
                  <c:v>2.0</c:v>
                </c:pt>
                <c:pt idx="2926">
                  <c:v>1.0</c:v>
                </c:pt>
                <c:pt idx="2927">
                  <c:v>2.0</c:v>
                </c:pt>
                <c:pt idx="2928">
                  <c:v>3.0</c:v>
                </c:pt>
                <c:pt idx="2929">
                  <c:v>3.0</c:v>
                </c:pt>
                <c:pt idx="2930">
                  <c:v>2.0</c:v>
                </c:pt>
                <c:pt idx="2931">
                  <c:v>2.0</c:v>
                </c:pt>
                <c:pt idx="2932">
                  <c:v>2.0</c:v>
                </c:pt>
                <c:pt idx="2933">
                  <c:v>3.0</c:v>
                </c:pt>
                <c:pt idx="2934">
                  <c:v>3.0</c:v>
                </c:pt>
                <c:pt idx="2935">
                  <c:v>3.0</c:v>
                </c:pt>
                <c:pt idx="2936">
                  <c:v>3.0</c:v>
                </c:pt>
                <c:pt idx="2937">
                  <c:v>4.0</c:v>
                </c:pt>
                <c:pt idx="2938">
                  <c:v>3.0</c:v>
                </c:pt>
                <c:pt idx="2939">
                  <c:v>3.0</c:v>
                </c:pt>
                <c:pt idx="2940">
                  <c:v>2.0</c:v>
                </c:pt>
                <c:pt idx="2941">
                  <c:v>3.0</c:v>
                </c:pt>
                <c:pt idx="2942">
                  <c:v>2.0</c:v>
                </c:pt>
                <c:pt idx="2943">
                  <c:v>3.0</c:v>
                </c:pt>
                <c:pt idx="2944">
                  <c:v>2.0</c:v>
                </c:pt>
                <c:pt idx="2945">
                  <c:v>3.0</c:v>
                </c:pt>
                <c:pt idx="2946">
                  <c:v>2.0</c:v>
                </c:pt>
                <c:pt idx="2947">
                  <c:v>3.0</c:v>
                </c:pt>
                <c:pt idx="2948">
                  <c:v>3.0</c:v>
                </c:pt>
                <c:pt idx="2949">
                  <c:v>2.0</c:v>
                </c:pt>
                <c:pt idx="2950">
                  <c:v>3.0</c:v>
                </c:pt>
                <c:pt idx="2951">
                  <c:v>3.0</c:v>
                </c:pt>
                <c:pt idx="2952">
                  <c:v>4.0</c:v>
                </c:pt>
                <c:pt idx="2953">
                  <c:v>4.0</c:v>
                </c:pt>
                <c:pt idx="2954">
                  <c:v>3.0</c:v>
                </c:pt>
                <c:pt idx="2955">
                  <c:v>4.0</c:v>
                </c:pt>
                <c:pt idx="2956">
                  <c:v>3.0</c:v>
                </c:pt>
                <c:pt idx="2957">
                  <c:v>4.0</c:v>
                </c:pt>
                <c:pt idx="2958">
                  <c:v>3.0</c:v>
                </c:pt>
                <c:pt idx="2959">
                  <c:v>3.0</c:v>
                </c:pt>
                <c:pt idx="2960">
                  <c:v>3.0</c:v>
                </c:pt>
                <c:pt idx="2961">
                  <c:v>4.0</c:v>
                </c:pt>
                <c:pt idx="2962">
                  <c:v>4.0</c:v>
                </c:pt>
                <c:pt idx="2963">
                  <c:v>5.0</c:v>
                </c:pt>
                <c:pt idx="2964">
                  <c:v>4.0</c:v>
                </c:pt>
                <c:pt idx="2965">
                  <c:v>5.0</c:v>
                </c:pt>
                <c:pt idx="2966">
                  <c:v>4.0</c:v>
                </c:pt>
                <c:pt idx="2967">
                  <c:v>4.0</c:v>
                </c:pt>
                <c:pt idx="2968">
                  <c:v>4.0</c:v>
                </c:pt>
                <c:pt idx="2969">
                  <c:v>3.0</c:v>
                </c:pt>
                <c:pt idx="2970">
                  <c:v>3.0</c:v>
                </c:pt>
                <c:pt idx="2971">
                  <c:v>4.0</c:v>
                </c:pt>
                <c:pt idx="2972">
                  <c:v>4.0</c:v>
                </c:pt>
                <c:pt idx="2973">
                  <c:v>5.0</c:v>
                </c:pt>
                <c:pt idx="2974">
                  <c:v>2.0</c:v>
                </c:pt>
                <c:pt idx="2975">
                  <c:v>3.0</c:v>
                </c:pt>
                <c:pt idx="2976">
                  <c:v>2.0</c:v>
                </c:pt>
                <c:pt idx="2977">
                  <c:v>2.0</c:v>
                </c:pt>
                <c:pt idx="2978">
                  <c:v>2.0</c:v>
                </c:pt>
                <c:pt idx="2979">
                  <c:v>2.0</c:v>
                </c:pt>
                <c:pt idx="2980">
                  <c:v>3.0</c:v>
                </c:pt>
                <c:pt idx="2981">
                  <c:v>3.0</c:v>
                </c:pt>
                <c:pt idx="2982">
                  <c:v>3.0</c:v>
                </c:pt>
                <c:pt idx="2983">
                  <c:v>2.0</c:v>
                </c:pt>
                <c:pt idx="2984">
                  <c:v>3.0</c:v>
                </c:pt>
                <c:pt idx="2985">
                  <c:v>2.0</c:v>
                </c:pt>
                <c:pt idx="2986">
                  <c:v>3.0</c:v>
                </c:pt>
                <c:pt idx="2987">
                  <c:v>2.0</c:v>
                </c:pt>
                <c:pt idx="2988">
                  <c:v>3.0</c:v>
                </c:pt>
                <c:pt idx="2989">
                  <c:v>2.0</c:v>
                </c:pt>
                <c:pt idx="2990">
                  <c:v>3.0</c:v>
                </c:pt>
                <c:pt idx="2991">
                  <c:v>2.0</c:v>
                </c:pt>
                <c:pt idx="2992">
                  <c:v>4.0</c:v>
                </c:pt>
                <c:pt idx="2993">
                  <c:v>2.0</c:v>
                </c:pt>
                <c:pt idx="2994">
                  <c:v>3.0</c:v>
                </c:pt>
                <c:pt idx="2995">
                  <c:v>3.0</c:v>
                </c:pt>
                <c:pt idx="2996">
                  <c:v>3.0</c:v>
                </c:pt>
                <c:pt idx="2997">
                  <c:v>3.0</c:v>
                </c:pt>
                <c:pt idx="2998">
                  <c:v>0.0</c:v>
                </c:pt>
                <c:pt idx="299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5000</c:v>
          </c:tx>
          <c:marker>
            <c:symbol val="none"/>
          </c:marker>
          <c:val>
            <c:numRef>
              <c:f>'5000'!$O$2:$O$3001</c:f>
              <c:numCache>
                <c:formatCode>General</c:formatCode>
                <c:ptCount val="3000"/>
                <c:pt idx="0">
                  <c:v>16.0</c:v>
                </c:pt>
                <c:pt idx="1">
                  <c:v>10.0</c:v>
                </c:pt>
                <c:pt idx="2">
                  <c:v>10.0</c:v>
                </c:pt>
                <c:pt idx="3">
                  <c:v>12.0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  <c:pt idx="17">
                  <c:v>6.0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23.0</c:v>
                </c:pt>
                <c:pt idx="45">
                  <c:v>23.0</c:v>
                </c:pt>
                <c:pt idx="46">
                  <c:v>23.0</c:v>
                </c:pt>
                <c:pt idx="47">
                  <c:v>23.0</c:v>
                </c:pt>
                <c:pt idx="48">
                  <c:v>5.0</c:v>
                </c:pt>
                <c:pt idx="49">
                  <c:v>5.0</c:v>
                </c:pt>
                <c:pt idx="50">
                  <c:v>46.0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6.0</c:v>
                </c:pt>
                <c:pt idx="55">
                  <c:v>7.0</c:v>
                </c:pt>
                <c:pt idx="56">
                  <c:v>7.0</c:v>
                </c:pt>
                <c:pt idx="57">
                  <c:v>8.0</c:v>
                </c:pt>
                <c:pt idx="58">
                  <c:v>6.0</c:v>
                </c:pt>
                <c:pt idx="59">
                  <c:v>5.0</c:v>
                </c:pt>
                <c:pt idx="60">
                  <c:v>6.0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5.0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5.0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4.0</c:v>
                </c:pt>
                <c:pt idx="90">
                  <c:v>5.0</c:v>
                </c:pt>
                <c:pt idx="91">
                  <c:v>6.0</c:v>
                </c:pt>
                <c:pt idx="92">
                  <c:v>4.0</c:v>
                </c:pt>
                <c:pt idx="93">
                  <c:v>5.0</c:v>
                </c:pt>
                <c:pt idx="94">
                  <c:v>5.0</c:v>
                </c:pt>
                <c:pt idx="95">
                  <c:v>4.0</c:v>
                </c:pt>
                <c:pt idx="96">
                  <c:v>9.0</c:v>
                </c:pt>
                <c:pt idx="97">
                  <c:v>9.0</c:v>
                </c:pt>
                <c:pt idx="98">
                  <c:v>8.0</c:v>
                </c:pt>
                <c:pt idx="99">
                  <c:v>9.0</c:v>
                </c:pt>
                <c:pt idx="100">
                  <c:v>5.0</c:v>
                </c:pt>
                <c:pt idx="101">
                  <c:v>5.0</c:v>
                </c:pt>
                <c:pt idx="102">
                  <c:v>6.0</c:v>
                </c:pt>
                <c:pt idx="103">
                  <c:v>5.0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4.0</c:v>
                </c:pt>
                <c:pt idx="114">
                  <c:v>4.0</c:v>
                </c:pt>
                <c:pt idx="115">
                  <c:v>3.0</c:v>
                </c:pt>
                <c:pt idx="116">
                  <c:v>4.0</c:v>
                </c:pt>
                <c:pt idx="117">
                  <c:v>3.0</c:v>
                </c:pt>
                <c:pt idx="118">
                  <c:v>4.0</c:v>
                </c:pt>
                <c:pt idx="119">
                  <c:v>5.0</c:v>
                </c:pt>
                <c:pt idx="120">
                  <c:v>4.0</c:v>
                </c:pt>
                <c:pt idx="121">
                  <c:v>5.0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5.0</c:v>
                </c:pt>
                <c:pt idx="129">
                  <c:v>5.0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5.0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5.0</c:v>
                </c:pt>
                <c:pt idx="146">
                  <c:v>5.0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4.0</c:v>
                </c:pt>
                <c:pt idx="157">
                  <c:v>4.0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6.0</c:v>
                </c:pt>
                <c:pt idx="162">
                  <c:v>4.0</c:v>
                </c:pt>
                <c:pt idx="163">
                  <c:v>4.0</c:v>
                </c:pt>
                <c:pt idx="164">
                  <c:v>5.0</c:v>
                </c:pt>
                <c:pt idx="165">
                  <c:v>4.0</c:v>
                </c:pt>
                <c:pt idx="166">
                  <c:v>5.0</c:v>
                </c:pt>
                <c:pt idx="167">
                  <c:v>6.0</c:v>
                </c:pt>
                <c:pt idx="168">
                  <c:v>5.0</c:v>
                </c:pt>
                <c:pt idx="169">
                  <c:v>5.0</c:v>
                </c:pt>
                <c:pt idx="170">
                  <c:v>6.0</c:v>
                </c:pt>
                <c:pt idx="171">
                  <c:v>5.0</c:v>
                </c:pt>
                <c:pt idx="172">
                  <c:v>5.0</c:v>
                </c:pt>
                <c:pt idx="173">
                  <c:v>6.0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5.0</c:v>
                </c:pt>
                <c:pt idx="178">
                  <c:v>6.0</c:v>
                </c:pt>
                <c:pt idx="179">
                  <c:v>6.0</c:v>
                </c:pt>
                <c:pt idx="180">
                  <c:v>5.0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4.0</c:v>
                </c:pt>
                <c:pt idx="188">
                  <c:v>4.0</c:v>
                </c:pt>
                <c:pt idx="189">
                  <c:v>6.0</c:v>
                </c:pt>
                <c:pt idx="190">
                  <c:v>5.0</c:v>
                </c:pt>
                <c:pt idx="191">
                  <c:v>5.0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4.0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4.0</c:v>
                </c:pt>
                <c:pt idx="202">
                  <c:v>3.0</c:v>
                </c:pt>
                <c:pt idx="203">
                  <c:v>3.0</c:v>
                </c:pt>
                <c:pt idx="204">
                  <c:v>4.0</c:v>
                </c:pt>
                <c:pt idx="205">
                  <c:v>4.0</c:v>
                </c:pt>
                <c:pt idx="206">
                  <c:v>5.0</c:v>
                </c:pt>
                <c:pt idx="207">
                  <c:v>5.0</c:v>
                </c:pt>
                <c:pt idx="208">
                  <c:v>4.0</c:v>
                </c:pt>
                <c:pt idx="209">
                  <c:v>4.0</c:v>
                </c:pt>
                <c:pt idx="210">
                  <c:v>5.0</c:v>
                </c:pt>
                <c:pt idx="211">
                  <c:v>3.0</c:v>
                </c:pt>
                <c:pt idx="212">
                  <c:v>5.0</c:v>
                </c:pt>
                <c:pt idx="213">
                  <c:v>5.0</c:v>
                </c:pt>
                <c:pt idx="214">
                  <c:v>3.0</c:v>
                </c:pt>
                <c:pt idx="215">
                  <c:v>5.0</c:v>
                </c:pt>
                <c:pt idx="216">
                  <c:v>4.0</c:v>
                </c:pt>
                <c:pt idx="217">
                  <c:v>4.0</c:v>
                </c:pt>
                <c:pt idx="218">
                  <c:v>5.0</c:v>
                </c:pt>
                <c:pt idx="219">
                  <c:v>4.0</c:v>
                </c:pt>
                <c:pt idx="220">
                  <c:v>4.0</c:v>
                </c:pt>
                <c:pt idx="221">
                  <c:v>5.0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15.0</c:v>
                </c:pt>
                <c:pt idx="250">
                  <c:v>15.0</c:v>
                </c:pt>
                <c:pt idx="251">
                  <c:v>15.0</c:v>
                </c:pt>
                <c:pt idx="252">
                  <c:v>17.0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6.0</c:v>
                </c:pt>
                <c:pt idx="260">
                  <c:v>5.0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5.0</c:v>
                </c:pt>
                <c:pt idx="265">
                  <c:v>6.0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4.0</c:v>
                </c:pt>
                <c:pt idx="273">
                  <c:v>3.0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5.0</c:v>
                </c:pt>
                <c:pt idx="283">
                  <c:v>5.0</c:v>
                </c:pt>
                <c:pt idx="284">
                  <c:v>4.0</c:v>
                </c:pt>
                <c:pt idx="285">
                  <c:v>5.0</c:v>
                </c:pt>
                <c:pt idx="286">
                  <c:v>5.0</c:v>
                </c:pt>
                <c:pt idx="287">
                  <c:v>4.0</c:v>
                </c:pt>
                <c:pt idx="288">
                  <c:v>4.0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4.0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4.0</c:v>
                </c:pt>
                <c:pt idx="308">
                  <c:v>5.0</c:v>
                </c:pt>
                <c:pt idx="309">
                  <c:v>4.0</c:v>
                </c:pt>
                <c:pt idx="310">
                  <c:v>5.0</c:v>
                </c:pt>
                <c:pt idx="311">
                  <c:v>5.0</c:v>
                </c:pt>
                <c:pt idx="312">
                  <c:v>3.0</c:v>
                </c:pt>
                <c:pt idx="313">
                  <c:v>5.0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5.0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6.0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6.0</c:v>
                </c:pt>
                <c:pt idx="341">
                  <c:v>5.0</c:v>
                </c:pt>
                <c:pt idx="342">
                  <c:v>6.0</c:v>
                </c:pt>
                <c:pt idx="343">
                  <c:v>5.0</c:v>
                </c:pt>
                <c:pt idx="344">
                  <c:v>6.0</c:v>
                </c:pt>
                <c:pt idx="345">
                  <c:v>6.0</c:v>
                </c:pt>
                <c:pt idx="346">
                  <c:v>5.0</c:v>
                </c:pt>
                <c:pt idx="347">
                  <c:v>5.0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6.0</c:v>
                </c:pt>
                <c:pt idx="358">
                  <c:v>5.0</c:v>
                </c:pt>
                <c:pt idx="359">
                  <c:v>6.0</c:v>
                </c:pt>
                <c:pt idx="360">
                  <c:v>6.0</c:v>
                </c:pt>
                <c:pt idx="361">
                  <c:v>5.0</c:v>
                </c:pt>
                <c:pt idx="362">
                  <c:v>6.0</c:v>
                </c:pt>
                <c:pt idx="363">
                  <c:v>5.0</c:v>
                </c:pt>
                <c:pt idx="364">
                  <c:v>5.0</c:v>
                </c:pt>
                <c:pt idx="365">
                  <c:v>6.0</c:v>
                </c:pt>
                <c:pt idx="366">
                  <c:v>5.0</c:v>
                </c:pt>
                <c:pt idx="367">
                  <c:v>6.0</c:v>
                </c:pt>
                <c:pt idx="368">
                  <c:v>5.0</c:v>
                </c:pt>
                <c:pt idx="369">
                  <c:v>4.0</c:v>
                </c:pt>
                <c:pt idx="370">
                  <c:v>5.0</c:v>
                </c:pt>
                <c:pt idx="371">
                  <c:v>3.0</c:v>
                </c:pt>
                <c:pt idx="372">
                  <c:v>4.0</c:v>
                </c:pt>
                <c:pt idx="373">
                  <c:v>5.0</c:v>
                </c:pt>
                <c:pt idx="374">
                  <c:v>4.0</c:v>
                </c:pt>
                <c:pt idx="375">
                  <c:v>6.0</c:v>
                </c:pt>
                <c:pt idx="376">
                  <c:v>6.0</c:v>
                </c:pt>
                <c:pt idx="377">
                  <c:v>5.0</c:v>
                </c:pt>
                <c:pt idx="378">
                  <c:v>6.0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4.0</c:v>
                </c:pt>
                <c:pt idx="396">
                  <c:v>5.0</c:v>
                </c:pt>
                <c:pt idx="397">
                  <c:v>4.0</c:v>
                </c:pt>
                <c:pt idx="398">
                  <c:v>4.0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4.0</c:v>
                </c:pt>
                <c:pt idx="417">
                  <c:v>4.0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4.0</c:v>
                </c:pt>
                <c:pt idx="438">
                  <c:v>5.0</c:v>
                </c:pt>
                <c:pt idx="439">
                  <c:v>4.0</c:v>
                </c:pt>
                <c:pt idx="440">
                  <c:v>3.0</c:v>
                </c:pt>
                <c:pt idx="441">
                  <c:v>4.0</c:v>
                </c:pt>
                <c:pt idx="442">
                  <c:v>4.0</c:v>
                </c:pt>
                <c:pt idx="443">
                  <c:v>3.0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3.0</c:v>
                </c:pt>
                <c:pt idx="448">
                  <c:v>4.0</c:v>
                </c:pt>
                <c:pt idx="449">
                  <c:v>5.0</c:v>
                </c:pt>
                <c:pt idx="450">
                  <c:v>3.0</c:v>
                </c:pt>
                <c:pt idx="451">
                  <c:v>4.0</c:v>
                </c:pt>
                <c:pt idx="452">
                  <c:v>4.0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3.0</c:v>
                </c:pt>
                <c:pt idx="457">
                  <c:v>4.0</c:v>
                </c:pt>
                <c:pt idx="458">
                  <c:v>4.0</c:v>
                </c:pt>
                <c:pt idx="459">
                  <c:v>3.0</c:v>
                </c:pt>
                <c:pt idx="460">
                  <c:v>4.0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15.0</c:v>
                </c:pt>
                <c:pt idx="467">
                  <c:v>18.0</c:v>
                </c:pt>
                <c:pt idx="468">
                  <c:v>18.0</c:v>
                </c:pt>
                <c:pt idx="469">
                  <c:v>17.0</c:v>
                </c:pt>
                <c:pt idx="470">
                  <c:v>6.0</c:v>
                </c:pt>
                <c:pt idx="471">
                  <c:v>4.0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7.0</c:v>
                </c:pt>
                <c:pt idx="476">
                  <c:v>5.0</c:v>
                </c:pt>
                <c:pt idx="477">
                  <c:v>6.0</c:v>
                </c:pt>
                <c:pt idx="478">
                  <c:v>7.0</c:v>
                </c:pt>
                <c:pt idx="479">
                  <c:v>6.0</c:v>
                </c:pt>
                <c:pt idx="480">
                  <c:v>7.0</c:v>
                </c:pt>
                <c:pt idx="481">
                  <c:v>6.0</c:v>
                </c:pt>
                <c:pt idx="482">
                  <c:v>4.0</c:v>
                </c:pt>
                <c:pt idx="483">
                  <c:v>5.0</c:v>
                </c:pt>
                <c:pt idx="484">
                  <c:v>4.0</c:v>
                </c:pt>
                <c:pt idx="485">
                  <c:v>5.0</c:v>
                </c:pt>
                <c:pt idx="486">
                  <c:v>6.0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6.0</c:v>
                </c:pt>
                <c:pt idx="492">
                  <c:v>6.0</c:v>
                </c:pt>
                <c:pt idx="493">
                  <c:v>5.0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7.0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5.0</c:v>
                </c:pt>
                <c:pt idx="503">
                  <c:v>5.0</c:v>
                </c:pt>
                <c:pt idx="504">
                  <c:v>6.0</c:v>
                </c:pt>
                <c:pt idx="505">
                  <c:v>6.0</c:v>
                </c:pt>
                <c:pt idx="506">
                  <c:v>5.0</c:v>
                </c:pt>
                <c:pt idx="507">
                  <c:v>7.0</c:v>
                </c:pt>
                <c:pt idx="508">
                  <c:v>5.0</c:v>
                </c:pt>
                <c:pt idx="509">
                  <c:v>12.0</c:v>
                </c:pt>
                <c:pt idx="510">
                  <c:v>12.0</c:v>
                </c:pt>
                <c:pt idx="511">
                  <c:v>11.0</c:v>
                </c:pt>
                <c:pt idx="512">
                  <c:v>13.0</c:v>
                </c:pt>
                <c:pt idx="513">
                  <c:v>6.0</c:v>
                </c:pt>
                <c:pt idx="514">
                  <c:v>5.0</c:v>
                </c:pt>
                <c:pt idx="515">
                  <c:v>5.0</c:v>
                </c:pt>
                <c:pt idx="516">
                  <c:v>4.0</c:v>
                </c:pt>
                <c:pt idx="517">
                  <c:v>5.0</c:v>
                </c:pt>
                <c:pt idx="518">
                  <c:v>6.0</c:v>
                </c:pt>
                <c:pt idx="519">
                  <c:v>5.0</c:v>
                </c:pt>
                <c:pt idx="520">
                  <c:v>5.0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2.0</c:v>
                </c:pt>
                <c:pt idx="528">
                  <c:v>3.0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3.0</c:v>
                </c:pt>
                <c:pt idx="533">
                  <c:v>2.0</c:v>
                </c:pt>
                <c:pt idx="534">
                  <c:v>3.0</c:v>
                </c:pt>
                <c:pt idx="535">
                  <c:v>3.0</c:v>
                </c:pt>
                <c:pt idx="536">
                  <c:v>2.0</c:v>
                </c:pt>
                <c:pt idx="537">
                  <c:v>3.0</c:v>
                </c:pt>
                <c:pt idx="538">
                  <c:v>3.0</c:v>
                </c:pt>
                <c:pt idx="539">
                  <c:v>2.0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2.0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4.0</c:v>
                </c:pt>
                <c:pt idx="563">
                  <c:v>3.0</c:v>
                </c:pt>
                <c:pt idx="564">
                  <c:v>4.0</c:v>
                </c:pt>
                <c:pt idx="565">
                  <c:v>3.0</c:v>
                </c:pt>
                <c:pt idx="566">
                  <c:v>3.0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4.0</c:v>
                </c:pt>
                <c:pt idx="577">
                  <c:v>3.0</c:v>
                </c:pt>
                <c:pt idx="578">
                  <c:v>4.0</c:v>
                </c:pt>
                <c:pt idx="579">
                  <c:v>3.0</c:v>
                </c:pt>
                <c:pt idx="580">
                  <c:v>3.0</c:v>
                </c:pt>
                <c:pt idx="581">
                  <c:v>5.0</c:v>
                </c:pt>
                <c:pt idx="582">
                  <c:v>3.0</c:v>
                </c:pt>
                <c:pt idx="583">
                  <c:v>4.0</c:v>
                </c:pt>
                <c:pt idx="584">
                  <c:v>4.0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3.0</c:v>
                </c:pt>
                <c:pt idx="595">
                  <c:v>3.0</c:v>
                </c:pt>
                <c:pt idx="596">
                  <c:v>4.0</c:v>
                </c:pt>
                <c:pt idx="597">
                  <c:v>3.0</c:v>
                </c:pt>
                <c:pt idx="598">
                  <c:v>4.0</c:v>
                </c:pt>
                <c:pt idx="599">
                  <c:v>5.0</c:v>
                </c:pt>
                <c:pt idx="600">
                  <c:v>3.0</c:v>
                </c:pt>
                <c:pt idx="601">
                  <c:v>4.0</c:v>
                </c:pt>
                <c:pt idx="602">
                  <c:v>4.0</c:v>
                </c:pt>
                <c:pt idx="603">
                  <c:v>3.0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3.0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3.0</c:v>
                </c:pt>
                <c:pt idx="612">
                  <c:v>4.0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49.0</c:v>
                </c:pt>
                <c:pt idx="618">
                  <c:v>49.0</c:v>
                </c:pt>
                <c:pt idx="619">
                  <c:v>48.0</c:v>
                </c:pt>
                <c:pt idx="620">
                  <c:v>49.0</c:v>
                </c:pt>
                <c:pt idx="621">
                  <c:v>6.0</c:v>
                </c:pt>
                <c:pt idx="622">
                  <c:v>5.0</c:v>
                </c:pt>
                <c:pt idx="623">
                  <c:v>8.0</c:v>
                </c:pt>
                <c:pt idx="624">
                  <c:v>6.0</c:v>
                </c:pt>
                <c:pt idx="625">
                  <c:v>5.0</c:v>
                </c:pt>
                <c:pt idx="626">
                  <c:v>7.0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4.0</c:v>
                </c:pt>
                <c:pt idx="631">
                  <c:v>4.0</c:v>
                </c:pt>
                <c:pt idx="632">
                  <c:v>5.0</c:v>
                </c:pt>
                <c:pt idx="633">
                  <c:v>10.0</c:v>
                </c:pt>
                <c:pt idx="634">
                  <c:v>9.0</c:v>
                </c:pt>
                <c:pt idx="635">
                  <c:v>9.0</c:v>
                </c:pt>
                <c:pt idx="636">
                  <c:v>10.0</c:v>
                </c:pt>
                <c:pt idx="637">
                  <c:v>5.0</c:v>
                </c:pt>
                <c:pt idx="638">
                  <c:v>6.0</c:v>
                </c:pt>
                <c:pt idx="639">
                  <c:v>6.0</c:v>
                </c:pt>
                <c:pt idx="640">
                  <c:v>5.0</c:v>
                </c:pt>
                <c:pt idx="641">
                  <c:v>5.0</c:v>
                </c:pt>
                <c:pt idx="642">
                  <c:v>7.0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4.0</c:v>
                </c:pt>
                <c:pt idx="651">
                  <c:v>4.0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6.0</c:v>
                </c:pt>
                <c:pt idx="659">
                  <c:v>5.0</c:v>
                </c:pt>
                <c:pt idx="660">
                  <c:v>5.0</c:v>
                </c:pt>
                <c:pt idx="661">
                  <c:v>5.0</c:v>
                </c:pt>
                <c:pt idx="662">
                  <c:v>4.0</c:v>
                </c:pt>
                <c:pt idx="663">
                  <c:v>6.0</c:v>
                </c:pt>
                <c:pt idx="664">
                  <c:v>5.0</c:v>
                </c:pt>
                <c:pt idx="665">
                  <c:v>5.0</c:v>
                </c:pt>
                <c:pt idx="666">
                  <c:v>5.0</c:v>
                </c:pt>
                <c:pt idx="667">
                  <c:v>4.0</c:v>
                </c:pt>
                <c:pt idx="668">
                  <c:v>5.0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5.0</c:v>
                </c:pt>
                <c:pt idx="674">
                  <c:v>5.0</c:v>
                </c:pt>
                <c:pt idx="675">
                  <c:v>5.0</c:v>
                </c:pt>
                <c:pt idx="676">
                  <c:v>4.0</c:v>
                </c:pt>
                <c:pt idx="677">
                  <c:v>4.0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4.0</c:v>
                </c:pt>
                <c:pt idx="686">
                  <c:v>4.0</c:v>
                </c:pt>
                <c:pt idx="687">
                  <c:v>3.0</c:v>
                </c:pt>
                <c:pt idx="688">
                  <c:v>4.0</c:v>
                </c:pt>
                <c:pt idx="689">
                  <c:v>2.0</c:v>
                </c:pt>
                <c:pt idx="690">
                  <c:v>4.0</c:v>
                </c:pt>
                <c:pt idx="691">
                  <c:v>5.0</c:v>
                </c:pt>
                <c:pt idx="692">
                  <c:v>3.0</c:v>
                </c:pt>
                <c:pt idx="693">
                  <c:v>4.0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3.0</c:v>
                </c:pt>
                <c:pt idx="700">
                  <c:v>4.0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4.0</c:v>
                </c:pt>
                <c:pt idx="707">
                  <c:v>4.0</c:v>
                </c:pt>
                <c:pt idx="708">
                  <c:v>5.0</c:v>
                </c:pt>
                <c:pt idx="709">
                  <c:v>4.0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3.0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5.0</c:v>
                </c:pt>
                <c:pt idx="720">
                  <c:v>3.0</c:v>
                </c:pt>
                <c:pt idx="721">
                  <c:v>4.0</c:v>
                </c:pt>
                <c:pt idx="722">
                  <c:v>5.0</c:v>
                </c:pt>
                <c:pt idx="723">
                  <c:v>3.0</c:v>
                </c:pt>
                <c:pt idx="724">
                  <c:v>4.0</c:v>
                </c:pt>
                <c:pt idx="725">
                  <c:v>5.0</c:v>
                </c:pt>
                <c:pt idx="726">
                  <c:v>4.0</c:v>
                </c:pt>
                <c:pt idx="727">
                  <c:v>3.0</c:v>
                </c:pt>
                <c:pt idx="728">
                  <c:v>5.0</c:v>
                </c:pt>
                <c:pt idx="729">
                  <c:v>3.0</c:v>
                </c:pt>
                <c:pt idx="730">
                  <c:v>4.0</c:v>
                </c:pt>
                <c:pt idx="731">
                  <c:v>5.0</c:v>
                </c:pt>
                <c:pt idx="732">
                  <c:v>4.0</c:v>
                </c:pt>
                <c:pt idx="733">
                  <c:v>4.0</c:v>
                </c:pt>
                <c:pt idx="734">
                  <c:v>5.0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5.0</c:v>
                </c:pt>
                <c:pt idx="740">
                  <c:v>6.0</c:v>
                </c:pt>
                <c:pt idx="741">
                  <c:v>5.0</c:v>
                </c:pt>
                <c:pt idx="742">
                  <c:v>4.0</c:v>
                </c:pt>
                <c:pt idx="743">
                  <c:v>5.0</c:v>
                </c:pt>
                <c:pt idx="744">
                  <c:v>4.0</c:v>
                </c:pt>
                <c:pt idx="745">
                  <c:v>5.0</c:v>
                </c:pt>
                <c:pt idx="746">
                  <c:v>5.0</c:v>
                </c:pt>
                <c:pt idx="747">
                  <c:v>4.0</c:v>
                </c:pt>
                <c:pt idx="748">
                  <c:v>4.0</c:v>
                </c:pt>
                <c:pt idx="749">
                  <c:v>4.0</c:v>
                </c:pt>
                <c:pt idx="750">
                  <c:v>5.0</c:v>
                </c:pt>
                <c:pt idx="751">
                  <c:v>5.0</c:v>
                </c:pt>
                <c:pt idx="752">
                  <c:v>4.0</c:v>
                </c:pt>
                <c:pt idx="753">
                  <c:v>5.0</c:v>
                </c:pt>
                <c:pt idx="754">
                  <c:v>4.0</c:v>
                </c:pt>
                <c:pt idx="755">
                  <c:v>4.0</c:v>
                </c:pt>
                <c:pt idx="756">
                  <c:v>6.0</c:v>
                </c:pt>
                <c:pt idx="757">
                  <c:v>5.0</c:v>
                </c:pt>
                <c:pt idx="758">
                  <c:v>4.0</c:v>
                </c:pt>
                <c:pt idx="759">
                  <c:v>5.0</c:v>
                </c:pt>
                <c:pt idx="760">
                  <c:v>5.0</c:v>
                </c:pt>
                <c:pt idx="761">
                  <c:v>4.0</c:v>
                </c:pt>
                <c:pt idx="762">
                  <c:v>6.0</c:v>
                </c:pt>
                <c:pt idx="763">
                  <c:v>5.0</c:v>
                </c:pt>
                <c:pt idx="764">
                  <c:v>5.0</c:v>
                </c:pt>
                <c:pt idx="765">
                  <c:v>6.0</c:v>
                </c:pt>
                <c:pt idx="766">
                  <c:v>5.0</c:v>
                </c:pt>
                <c:pt idx="767">
                  <c:v>10.0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4.0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3.0</c:v>
                </c:pt>
                <c:pt idx="787">
                  <c:v>4.0</c:v>
                </c:pt>
                <c:pt idx="788">
                  <c:v>3.0</c:v>
                </c:pt>
                <c:pt idx="789">
                  <c:v>4.0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4.0</c:v>
                </c:pt>
                <c:pt idx="795">
                  <c:v>3.0</c:v>
                </c:pt>
                <c:pt idx="796">
                  <c:v>4.0</c:v>
                </c:pt>
                <c:pt idx="797">
                  <c:v>3.0</c:v>
                </c:pt>
                <c:pt idx="798">
                  <c:v>3.0</c:v>
                </c:pt>
                <c:pt idx="799">
                  <c:v>4.0</c:v>
                </c:pt>
                <c:pt idx="800">
                  <c:v>3.0</c:v>
                </c:pt>
                <c:pt idx="801">
                  <c:v>4.0</c:v>
                </c:pt>
                <c:pt idx="802">
                  <c:v>3.0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5.0</c:v>
                </c:pt>
                <c:pt idx="807">
                  <c:v>3.0</c:v>
                </c:pt>
                <c:pt idx="808">
                  <c:v>4.0</c:v>
                </c:pt>
                <c:pt idx="809">
                  <c:v>5.0</c:v>
                </c:pt>
                <c:pt idx="810">
                  <c:v>3.0</c:v>
                </c:pt>
                <c:pt idx="811">
                  <c:v>4.0</c:v>
                </c:pt>
                <c:pt idx="812">
                  <c:v>5.0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3.0</c:v>
                </c:pt>
                <c:pt idx="818">
                  <c:v>4.0</c:v>
                </c:pt>
                <c:pt idx="819">
                  <c:v>5.0</c:v>
                </c:pt>
                <c:pt idx="820">
                  <c:v>4.0</c:v>
                </c:pt>
                <c:pt idx="821">
                  <c:v>5.0</c:v>
                </c:pt>
                <c:pt idx="822">
                  <c:v>5.0</c:v>
                </c:pt>
                <c:pt idx="823">
                  <c:v>4.0</c:v>
                </c:pt>
                <c:pt idx="824">
                  <c:v>4.0</c:v>
                </c:pt>
                <c:pt idx="825">
                  <c:v>4.0</c:v>
                </c:pt>
                <c:pt idx="826">
                  <c:v>4.0</c:v>
                </c:pt>
                <c:pt idx="827">
                  <c:v>4.0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5.0</c:v>
                </c:pt>
                <c:pt idx="832">
                  <c:v>4.0</c:v>
                </c:pt>
                <c:pt idx="833">
                  <c:v>4.0</c:v>
                </c:pt>
                <c:pt idx="834">
                  <c:v>5.0</c:v>
                </c:pt>
                <c:pt idx="835">
                  <c:v>4.0</c:v>
                </c:pt>
                <c:pt idx="836">
                  <c:v>5.0</c:v>
                </c:pt>
                <c:pt idx="837">
                  <c:v>5.0</c:v>
                </c:pt>
                <c:pt idx="838">
                  <c:v>4.0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5.0</c:v>
                </c:pt>
                <c:pt idx="845">
                  <c:v>4.0</c:v>
                </c:pt>
                <c:pt idx="846">
                  <c:v>5.0</c:v>
                </c:pt>
                <c:pt idx="847">
                  <c:v>6.0</c:v>
                </c:pt>
                <c:pt idx="848">
                  <c:v>4.0</c:v>
                </c:pt>
                <c:pt idx="849">
                  <c:v>5.0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4.0</c:v>
                </c:pt>
                <c:pt idx="856">
                  <c:v>5.0</c:v>
                </c:pt>
                <c:pt idx="857">
                  <c:v>5.0</c:v>
                </c:pt>
                <c:pt idx="858">
                  <c:v>5.0</c:v>
                </c:pt>
                <c:pt idx="859">
                  <c:v>5.0</c:v>
                </c:pt>
                <c:pt idx="860">
                  <c:v>6.0</c:v>
                </c:pt>
                <c:pt idx="861">
                  <c:v>4.0</c:v>
                </c:pt>
                <c:pt idx="862">
                  <c:v>6.0</c:v>
                </c:pt>
                <c:pt idx="863">
                  <c:v>5.0</c:v>
                </c:pt>
                <c:pt idx="864">
                  <c:v>4.0</c:v>
                </c:pt>
                <c:pt idx="865">
                  <c:v>5.0</c:v>
                </c:pt>
                <c:pt idx="866">
                  <c:v>4.0</c:v>
                </c:pt>
                <c:pt idx="867">
                  <c:v>5.0</c:v>
                </c:pt>
                <c:pt idx="868">
                  <c:v>6.0</c:v>
                </c:pt>
                <c:pt idx="869">
                  <c:v>5.0</c:v>
                </c:pt>
                <c:pt idx="870">
                  <c:v>5.0</c:v>
                </c:pt>
                <c:pt idx="871">
                  <c:v>4.0</c:v>
                </c:pt>
                <c:pt idx="872">
                  <c:v>3.0</c:v>
                </c:pt>
                <c:pt idx="873">
                  <c:v>4.0</c:v>
                </c:pt>
                <c:pt idx="874">
                  <c:v>4.0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6.0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3.0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5.0</c:v>
                </c:pt>
                <c:pt idx="895">
                  <c:v>5.0</c:v>
                </c:pt>
                <c:pt idx="896">
                  <c:v>6.0</c:v>
                </c:pt>
                <c:pt idx="897">
                  <c:v>6.0</c:v>
                </c:pt>
                <c:pt idx="898">
                  <c:v>4.0</c:v>
                </c:pt>
                <c:pt idx="899">
                  <c:v>5.0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5.0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5.0</c:v>
                </c:pt>
                <c:pt idx="912">
                  <c:v>4.0</c:v>
                </c:pt>
                <c:pt idx="913">
                  <c:v>4.0</c:v>
                </c:pt>
                <c:pt idx="914">
                  <c:v>5.0</c:v>
                </c:pt>
                <c:pt idx="915">
                  <c:v>3.0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5.0</c:v>
                </c:pt>
                <c:pt idx="920">
                  <c:v>4.0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4.0</c:v>
                </c:pt>
                <c:pt idx="925">
                  <c:v>5.0</c:v>
                </c:pt>
                <c:pt idx="926">
                  <c:v>5.0</c:v>
                </c:pt>
                <c:pt idx="927">
                  <c:v>4.0</c:v>
                </c:pt>
                <c:pt idx="928">
                  <c:v>6.0</c:v>
                </c:pt>
                <c:pt idx="929">
                  <c:v>6.0</c:v>
                </c:pt>
                <c:pt idx="930">
                  <c:v>4.0</c:v>
                </c:pt>
                <c:pt idx="931">
                  <c:v>5.0</c:v>
                </c:pt>
                <c:pt idx="932">
                  <c:v>5.0</c:v>
                </c:pt>
                <c:pt idx="933">
                  <c:v>4.0</c:v>
                </c:pt>
                <c:pt idx="934">
                  <c:v>5.0</c:v>
                </c:pt>
                <c:pt idx="935">
                  <c:v>5.0</c:v>
                </c:pt>
                <c:pt idx="936">
                  <c:v>5.0</c:v>
                </c:pt>
                <c:pt idx="937">
                  <c:v>4.0</c:v>
                </c:pt>
                <c:pt idx="938">
                  <c:v>5.0</c:v>
                </c:pt>
                <c:pt idx="939">
                  <c:v>4.0</c:v>
                </c:pt>
                <c:pt idx="940">
                  <c:v>5.0</c:v>
                </c:pt>
                <c:pt idx="941">
                  <c:v>5.0</c:v>
                </c:pt>
                <c:pt idx="942">
                  <c:v>4.0</c:v>
                </c:pt>
                <c:pt idx="943">
                  <c:v>5.0</c:v>
                </c:pt>
                <c:pt idx="944">
                  <c:v>3.0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2.0</c:v>
                </c:pt>
                <c:pt idx="949">
                  <c:v>4.0</c:v>
                </c:pt>
                <c:pt idx="950">
                  <c:v>4.0</c:v>
                </c:pt>
                <c:pt idx="951">
                  <c:v>3.0</c:v>
                </c:pt>
                <c:pt idx="952">
                  <c:v>4.0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4.0</c:v>
                </c:pt>
                <c:pt idx="963">
                  <c:v>3.0</c:v>
                </c:pt>
                <c:pt idx="964">
                  <c:v>4.0</c:v>
                </c:pt>
                <c:pt idx="965">
                  <c:v>3.0</c:v>
                </c:pt>
                <c:pt idx="966">
                  <c:v>3.0</c:v>
                </c:pt>
                <c:pt idx="967">
                  <c:v>4.0</c:v>
                </c:pt>
                <c:pt idx="968">
                  <c:v>3.0</c:v>
                </c:pt>
                <c:pt idx="969">
                  <c:v>4.0</c:v>
                </c:pt>
                <c:pt idx="970">
                  <c:v>3.0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5.0</c:v>
                </c:pt>
                <c:pt idx="975">
                  <c:v>5.0</c:v>
                </c:pt>
                <c:pt idx="976">
                  <c:v>4.0</c:v>
                </c:pt>
                <c:pt idx="977">
                  <c:v>3.0</c:v>
                </c:pt>
                <c:pt idx="978">
                  <c:v>4.0</c:v>
                </c:pt>
                <c:pt idx="979">
                  <c:v>3.0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5.0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4.0</c:v>
                </c:pt>
                <c:pt idx="1001">
                  <c:v>4.0</c:v>
                </c:pt>
                <c:pt idx="1002">
                  <c:v>4.0</c:v>
                </c:pt>
                <c:pt idx="1003">
                  <c:v>5.0</c:v>
                </c:pt>
                <c:pt idx="1004">
                  <c:v>4.0</c:v>
                </c:pt>
                <c:pt idx="1005">
                  <c:v>5.0</c:v>
                </c:pt>
                <c:pt idx="1006">
                  <c:v>5.0</c:v>
                </c:pt>
                <c:pt idx="1007">
                  <c:v>5.0</c:v>
                </c:pt>
                <c:pt idx="1008">
                  <c:v>4.0</c:v>
                </c:pt>
                <c:pt idx="1009">
                  <c:v>5.0</c:v>
                </c:pt>
                <c:pt idx="1010">
                  <c:v>5.0</c:v>
                </c:pt>
                <c:pt idx="1011">
                  <c:v>4.0</c:v>
                </c:pt>
                <c:pt idx="1012">
                  <c:v>6.0</c:v>
                </c:pt>
                <c:pt idx="1013">
                  <c:v>5.0</c:v>
                </c:pt>
                <c:pt idx="1014">
                  <c:v>5.0</c:v>
                </c:pt>
                <c:pt idx="1015">
                  <c:v>5.0</c:v>
                </c:pt>
                <c:pt idx="1016">
                  <c:v>5.0</c:v>
                </c:pt>
                <c:pt idx="1017">
                  <c:v>6.0</c:v>
                </c:pt>
                <c:pt idx="1018">
                  <c:v>4.0</c:v>
                </c:pt>
                <c:pt idx="1019">
                  <c:v>6.0</c:v>
                </c:pt>
                <c:pt idx="1020">
                  <c:v>4.0</c:v>
                </c:pt>
                <c:pt idx="1021">
                  <c:v>4.0</c:v>
                </c:pt>
                <c:pt idx="1022">
                  <c:v>5.0</c:v>
                </c:pt>
                <c:pt idx="1023">
                  <c:v>5.0</c:v>
                </c:pt>
                <c:pt idx="1024">
                  <c:v>5.0</c:v>
                </c:pt>
                <c:pt idx="1025">
                  <c:v>6.0</c:v>
                </c:pt>
                <c:pt idx="1026">
                  <c:v>6.0</c:v>
                </c:pt>
                <c:pt idx="1027">
                  <c:v>7.0</c:v>
                </c:pt>
                <c:pt idx="1028">
                  <c:v>7.0</c:v>
                </c:pt>
                <c:pt idx="1029">
                  <c:v>6.0</c:v>
                </c:pt>
                <c:pt idx="1030">
                  <c:v>6.0</c:v>
                </c:pt>
                <c:pt idx="1031">
                  <c:v>6.0</c:v>
                </c:pt>
                <c:pt idx="1032">
                  <c:v>6.0</c:v>
                </c:pt>
                <c:pt idx="1033">
                  <c:v>8.0</c:v>
                </c:pt>
                <c:pt idx="1034">
                  <c:v>7.0</c:v>
                </c:pt>
                <c:pt idx="1035">
                  <c:v>8.0</c:v>
                </c:pt>
                <c:pt idx="1036">
                  <c:v>9.0</c:v>
                </c:pt>
                <c:pt idx="1037">
                  <c:v>6.0</c:v>
                </c:pt>
                <c:pt idx="1038">
                  <c:v>10.0</c:v>
                </c:pt>
                <c:pt idx="1039">
                  <c:v>6.0</c:v>
                </c:pt>
                <c:pt idx="1040">
                  <c:v>6.0</c:v>
                </c:pt>
                <c:pt idx="1041">
                  <c:v>9.0</c:v>
                </c:pt>
                <c:pt idx="1042">
                  <c:v>6.0</c:v>
                </c:pt>
                <c:pt idx="1043">
                  <c:v>9.0</c:v>
                </c:pt>
                <c:pt idx="1044">
                  <c:v>8.0</c:v>
                </c:pt>
                <c:pt idx="1045">
                  <c:v>8.0</c:v>
                </c:pt>
                <c:pt idx="1046">
                  <c:v>7.0</c:v>
                </c:pt>
                <c:pt idx="1047">
                  <c:v>5.0</c:v>
                </c:pt>
                <c:pt idx="1048">
                  <c:v>5.0</c:v>
                </c:pt>
                <c:pt idx="1049">
                  <c:v>4.0</c:v>
                </c:pt>
                <c:pt idx="1050">
                  <c:v>4.0</c:v>
                </c:pt>
                <c:pt idx="1051">
                  <c:v>5.0</c:v>
                </c:pt>
                <c:pt idx="1052">
                  <c:v>7.0</c:v>
                </c:pt>
                <c:pt idx="1053">
                  <c:v>5.0</c:v>
                </c:pt>
                <c:pt idx="1054">
                  <c:v>8.0</c:v>
                </c:pt>
                <c:pt idx="1055">
                  <c:v>7.0</c:v>
                </c:pt>
                <c:pt idx="1056">
                  <c:v>4.0</c:v>
                </c:pt>
                <c:pt idx="1057">
                  <c:v>6.0</c:v>
                </c:pt>
                <c:pt idx="1058">
                  <c:v>3.0</c:v>
                </c:pt>
                <c:pt idx="1059">
                  <c:v>3.0</c:v>
                </c:pt>
                <c:pt idx="1060">
                  <c:v>5.0</c:v>
                </c:pt>
                <c:pt idx="1061">
                  <c:v>3.0</c:v>
                </c:pt>
                <c:pt idx="1062">
                  <c:v>6.0</c:v>
                </c:pt>
                <c:pt idx="1063">
                  <c:v>5.0</c:v>
                </c:pt>
                <c:pt idx="1064">
                  <c:v>6.0</c:v>
                </c:pt>
                <c:pt idx="1065">
                  <c:v>6.0</c:v>
                </c:pt>
                <c:pt idx="1066">
                  <c:v>7.0</c:v>
                </c:pt>
                <c:pt idx="1067">
                  <c:v>7.0</c:v>
                </c:pt>
                <c:pt idx="1068">
                  <c:v>6.0</c:v>
                </c:pt>
                <c:pt idx="1069">
                  <c:v>8.0</c:v>
                </c:pt>
                <c:pt idx="1070">
                  <c:v>20.0</c:v>
                </c:pt>
                <c:pt idx="1071">
                  <c:v>24.0</c:v>
                </c:pt>
                <c:pt idx="1072">
                  <c:v>22.0</c:v>
                </c:pt>
                <c:pt idx="1073">
                  <c:v>21.0</c:v>
                </c:pt>
                <c:pt idx="1074">
                  <c:v>9.0</c:v>
                </c:pt>
                <c:pt idx="1075">
                  <c:v>8.0</c:v>
                </c:pt>
                <c:pt idx="1076">
                  <c:v>8.0</c:v>
                </c:pt>
                <c:pt idx="1077">
                  <c:v>11.0</c:v>
                </c:pt>
                <c:pt idx="1078">
                  <c:v>7.0</c:v>
                </c:pt>
                <c:pt idx="1079">
                  <c:v>6.0</c:v>
                </c:pt>
                <c:pt idx="1080">
                  <c:v>9.0</c:v>
                </c:pt>
                <c:pt idx="1081">
                  <c:v>6.0</c:v>
                </c:pt>
                <c:pt idx="1082">
                  <c:v>9.0</c:v>
                </c:pt>
                <c:pt idx="1083">
                  <c:v>8.0</c:v>
                </c:pt>
                <c:pt idx="1084">
                  <c:v>8.0</c:v>
                </c:pt>
                <c:pt idx="1085">
                  <c:v>9.0</c:v>
                </c:pt>
                <c:pt idx="1086">
                  <c:v>7.0</c:v>
                </c:pt>
                <c:pt idx="1087">
                  <c:v>22.0</c:v>
                </c:pt>
                <c:pt idx="1088">
                  <c:v>20.0</c:v>
                </c:pt>
                <c:pt idx="1089">
                  <c:v>18.0</c:v>
                </c:pt>
                <c:pt idx="1090">
                  <c:v>18.0</c:v>
                </c:pt>
                <c:pt idx="1091">
                  <c:v>4.0</c:v>
                </c:pt>
                <c:pt idx="1092">
                  <c:v>3.0</c:v>
                </c:pt>
                <c:pt idx="1093">
                  <c:v>4.0</c:v>
                </c:pt>
                <c:pt idx="1094">
                  <c:v>4.0</c:v>
                </c:pt>
                <c:pt idx="1095">
                  <c:v>4.0</c:v>
                </c:pt>
                <c:pt idx="1096">
                  <c:v>5.0</c:v>
                </c:pt>
                <c:pt idx="1097">
                  <c:v>4.0</c:v>
                </c:pt>
                <c:pt idx="1098">
                  <c:v>6.0</c:v>
                </c:pt>
                <c:pt idx="1099">
                  <c:v>4.0</c:v>
                </c:pt>
                <c:pt idx="1100">
                  <c:v>4.0</c:v>
                </c:pt>
                <c:pt idx="1101">
                  <c:v>6.0</c:v>
                </c:pt>
                <c:pt idx="1102">
                  <c:v>4.0</c:v>
                </c:pt>
                <c:pt idx="1103">
                  <c:v>4.0</c:v>
                </c:pt>
                <c:pt idx="1104">
                  <c:v>4.0</c:v>
                </c:pt>
                <c:pt idx="1105">
                  <c:v>3.0</c:v>
                </c:pt>
                <c:pt idx="1106">
                  <c:v>4.0</c:v>
                </c:pt>
                <c:pt idx="1107">
                  <c:v>4.0</c:v>
                </c:pt>
                <c:pt idx="1108">
                  <c:v>3.0</c:v>
                </c:pt>
                <c:pt idx="1109">
                  <c:v>4.0</c:v>
                </c:pt>
                <c:pt idx="1110">
                  <c:v>3.0</c:v>
                </c:pt>
                <c:pt idx="1111">
                  <c:v>3.0</c:v>
                </c:pt>
                <c:pt idx="1112">
                  <c:v>6.0</c:v>
                </c:pt>
                <c:pt idx="1113">
                  <c:v>5.0</c:v>
                </c:pt>
                <c:pt idx="1114">
                  <c:v>4.0</c:v>
                </c:pt>
                <c:pt idx="1115">
                  <c:v>5.0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4.0</c:v>
                </c:pt>
                <c:pt idx="1120">
                  <c:v>3.0</c:v>
                </c:pt>
                <c:pt idx="1121">
                  <c:v>3.0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3.0</c:v>
                </c:pt>
                <c:pt idx="1128">
                  <c:v>3.0</c:v>
                </c:pt>
                <c:pt idx="1129">
                  <c:v>4.0</c:v>
                </c:pt>
                <c:pt idx="1130">
                  <c:v>3.0</c:v>
                </c:pt>
                <c:pt idx="1131">
                  <c:v>4.0</c:v>
                </c:pt>
                <c:pt idx="1132">
                  <c:v>5.0</c:v>
                </c:pt>
                <c:pt idx="1133">
                  <c:v>3.0</c:v>
                </c:pt>
                <c:pt idx="1134">
                  <c:v>4.0</c:v>
                </c:pt>
                <c:pt idx="1135">
                  <c:v>5.0</c:v>
                </c:pt>
                <c:pt idx="1136">
                  <c:v>3.0</c:v>
                </c:pt>
                <c:pt idx="1137">
                  <c:v>5.0</c:v>
                </c:pt>
                <c:pt idx="1138">
                  <c:v>5.0</c:v>
                </c:pt>
                <c:pt idx="1139">
                  <c:v>4.0</c:v>
                </c:pt>
                <c:pt idx="1140">
                  <c:v>5.0</c:v>
                </c:pt>
                <c:pt idx="1141">
                  <c:v>5.0</c:v>
                </c:pt>
                <c:pt idx="1142">
                  <c:v>4.0</c:v>
                </c:pt>
                <c:pt idx="1143">
                  <c:v>6.0</c:v>
                </c:pt>
                <c:pt idx="1144">
                  <c:v>5.0</c:v>
                </c:pt>
                <c:pt idx="1145">
                  <c:v>5.0</c:v>
                </c:pt>
                <c:pt idx="1146">
                  <c:v>6.0</c:v>
                </c:pt>
                <c:pt idx="1147">
                  <c:v>4.0</c:v>
                </c:pt>
                <c:pt idx="1148">
                  <c:v>6.0</c:v>
                </c:pt>
                <c:pt idx="1149">
                  <c:v>4.0</c:v>
                </c:pt>
                <c:pt idx="1150">
                  <c:v>4.0</c:v>
                </c:pt>
                <c:pt idx="1151">
                  <c:v>5.0</c:v>
                </c:pt>
                <c:pt idx="1152">
                  <c:v>4.0</c:v>
                </c:pt>
                <c:pt idx="1153">
                  <c:v>6.0</c:v>
                </c:pt>
                <c:pt idx="1154">
                  <c:v>5.0</c:v>
                </c:pt>
                <c:pt idx="1155">
                  <c:v>5.0</c:v>
                </c:pt>
                <c:pt idx="1156">
                  <c:v>4.0</c:v>
                </c:pt>
                <c:pt idx="1157">
                  <c:v>4.0</c:v>
                </c:pt>
                <c:pt idx="1158">
                  <c:v>5.0</c:v>
                </c:pt>
                <c:pt idx="1159">
                  <c:v>4.0</c:v>
                </c:pt>
                <c:pt idx="1160">
                  <c:v>6.0</c:v>
                </c:pt>
                <c:pt idx="1161">
                  <c:v>4.0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4.0</c:v>
                </c:pt>
                <c:pt idx="1168">
                  <c:v>4.0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6.0</c:v>
                </c:pt>
                <c:pt idx="1173">
                  <c:v>6.0</c:v>
                </c:pt>
                <c:pt idx="1174">
                  <c:v>6.0</c:v>
                </c:pt>
                <c:pt idx="1175">
                  <c:v>7.0</c:v>
                </c:pt>
                <c:pt idx="1176">
                  <c:v>4.0</c:v>
                </c:pt>
                <c:pt idx="1177">
                  <c:v>4.0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2.0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4.0</c:v>
                </c:pt>
                <c:pt idx="1189">
                  <c:v>5.0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3.0</c:v>
                </c:pt>
                <c:pt idx="1194">
                  <c:v>4.0</c:v>
                </c:pt>
                <c:pt idx="1195">
                  <c:v>4.0</c:v>
                </c:pt>
                <c:pt idx="1196">
                  <c:v>4.0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4.0</c:v>
                </c:pt>
                <c:pt idx="1207">
                  <c:v>3.0</c:v>
                </c:pt>
                <c:pt idx="1208">
                  <c:v>2.0</c:v>
                </c:pt>
                <c:pt idx="1209">
                  <c:v>3.0</c:v>
                </c:pt>
                <c:pt idx="1210">
                  <c:v>3.0</c:v>
                </c:pt>
                <c:pt idx="1211">
                  <c:v>4.0</c:v>
                </c:pt>
                <c:pt idx="1212">
                  <c:v>4.0</c:v>
                </c:pt>
                <c:pt idx="1213">
                  <c:v>3.0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3.0</c:v>
                </c:pt>
                <c:pt idx="1220">
                  <c:v>4.0</c:v>
                </c:pt>
                <c:pt idx="1221">
                  <c:v>5.0</c:v>
                </c:pt>
                <c:pt idx="1222">
                  <c:v>4.0</c:v>
                </c:pt>
                <c:pt idx="1223">
                  <c:v>5.0</c:v>
                </c:pt>
                <c:pt idx="1224">
                  <c:v>4.0</c:v>
                </c:pt>
                <c:pt idx="1225">
                  <c:v>4.0</c:v>
                </c:pt>
                <c:pt idx="1226">
                  <c:v>4.0</c:v>
                </c:pt>
                <c:pt idx="1227">
                  <c:v>3.0</c:v>
                </c:pt>
                <c:pt idx="1228">
                  <c:v>3.0</c:v>
                </c:pt>
                <c:pt idx="1229">
                  <c:v>4.0</c:v>
                </c:pt>
                <c:pt idx="1230">
                  <c:v>3.0</c:v>
                </c:pt>
                <c:pt idx="1231">
                  <c:v>5.0</c:v>
                </c:pt>
                <c:pt idx="1232">
                  <c:v>4.0</c:v>
                </c:pt>
                <c:pt idx="1233">
                  <c:v>4.0</c:v>
                </c:pt>
                <c:pt idx="1234">
                  <c:v>4.0</c:v>
                </c:pt>
                <c:pt idx="1235">
                  <c:v>4.0</c:v>
                </c:pt>
                <c:pt idx="1236">
                  <c:v>5.0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3.0</c:v>
                </c:pt>
                <c:pt idx="1241">
                  <c:v>4.0</c:v>
                </c:pt>
                <c:pt idx="1242">
                  <c:v>5.0</c:v>
                </c:pt>
                <c:pt idx="1243">
                  <c:v>5.0</c:v>
                </c:pt>
                <c:pt idx="1244">
                  <c:v>6.0</c:v>
                </c:pt>
                <c:pt idx="1245">
                  <c:v>6.0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5.0</c:v>
                </c:pt>
                <c:pt idx="1251">
                  <c:v>6.0</c:v>
                </c:pt>
                <c:pt idx="1252">
                  <c:v>5.0</c:v>
                </c:pt>
                <c:pt idx="1253">
                  <c:v>4.0</c:v>
                </c:pt>
                <c:pt idx="1254">
                  <c:v>6.0</c:v>
                </c:pt>
                <c:pt idx="1255">
                  <c:v>4.0</c:v>
                </c:pt>
                <c:pt idx="1256">
                  <c:v>6.0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4.0</c:v>
                </c:pt>
                <c:pt idx="1261">
                  <c:v>6.0</c:v>
                </c:pt>
                <c:pt idx="1262">
                  <c:v>4.0</c:v>
                </c:pt>
                <c:pt idx="1263">
                  <c:v>4.0</c:v>
                </c:pt>
                <c:pt idx="1264">
                  <c:v>5.0</c:v>
                </c:pt>
                <c:pt idx="1265">
                  <c:v>4.0</c:v>
                </c:pt>
                <c:pt idx="1266">
                  <c:v>5.0</c:v>
                </c:pt>
                <c:pt idx="1267">
                  <c:v>5.0</c:v>
                </c:pt>
                <c:pt idx="1268">
                  <c:v>4.0</c:v>
                </c:pt>
                <c:pt idx="1269">
                  <c:v>4.0</c:v>
                </c:pt>
                <c:pt idx="1270">
                  <c:v>6.0</c:v>
                </c:pt>
                <c:pt idx="1271">
                  <c:v>5.0</c:v>
                </c:pt>
                <c:pt idx="1272">
                  <c:v>5.0</c:v>
                </c:pt>
                <c:pt idx="1273">
                  <c:v>6.0</c:v>
                </c:pt>
                <c:pt idx="1274">
                  <c:v>3.0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5.0</c:v>
                </c:pt>
                <c:pt idx="1279">
                  <c:v>6.0</c:v>
                </c:pt>
                <c:pt idx="1280">
                  <c:v>5.0</c:v>
                </c:pt>
                <c:pt idx="1281">
                  <c:v>5.0</c:v>
                </c:pt>
                <c:pt idx="1282">
                  <c:v>4.0</c:v>
                </c:pt>
                <c:pt idx="1283">
                  <c:v>4.0</c:v>
                </c:pt>
                <c:pt idx="1284">
                  <c:v>5.0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4.0</c:v>
                </c:pt>
                <c:pt idx="1289">
                  <c:v>4.0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4.0</c:v>
                </c:pt>
                <c:pt idx="1294">
                  <c:v>4.0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2.0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4.0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2.0</c:v>
                </c:pt>
                <c:pt idx="1315">
                  <c:v>3.0</c:v>
                </c:pt>
                <c:pt idx="1316">
                  <c:v>3.0</c:v>
                </c:pt>
                <c:pt idx="1317">
                  <c:v>2.0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2.0</c:v>
                </c:pt>
                <c:pt idx="1324">
                  <c:v>2.0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4.0</c:v>
                </c:pt>
                <c:pt idx="1329">
                  <c:v>3.0</c:v>
                </c:pt>
                <c:pt idx="1330">
                  <c:v>4.0</c:v>
                </c:pt>
                <c:pt idx="1331">
                  <c:v>3.0</c:v>
                </c:pt>
                <c:pt idx="1332">
                  <c:v>3.0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3.0</c:v>
                </c:pt>
                <c:pt idx="1337">
                  <c:v>4.0</c:v>
                </c:pt>
                <c:pt idx="1338">
                  <c:v>2.0</c:v>
                </c:pt>
                <c:pt idx="1339">
                  <c:v>3.0</c:v>
                </c:pt>
                <c:pt idx="1340">
                  <c:v>5.0</c:v>
                </c:pt>
                <c:pt idx="1341">
                  <c:v>3.0</c:v>
                </c:pt>
                <c:pt idx="1342">
                  <c:v>4.0</c:v>
                </c:pt>
                <c:pt idx="1343">
                  <c:v>4.0</c:v>
                </c:pt>
                <c:pt idx="1344">
                  <c:v>3.0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2.0</c:v>
                </c:pt>
                <c:pt idx="1356">
                  <c:v>3.0</c:v>
                </c:pt>
                <c:pt idx="1357">
                  <c:v>3.0</c:v>
                </c:pt>
                <c:pt idx="1358">
                  <c:v>2.0</c:v>
                </c:pt>
                <c:pt idx="1359">
                  <c:v>3.0</c:v>
                </c:pt>
                <c:pt idx="1360">
                  <c:v>3.0</c:v>
                </c:pt>
                <c:pt idx="1361">
                  <c:v>2.0</c:v>
                </c:pt>
                <c:pt idx="1362">
                  <c:v>3.0</c:v>
                </c:pt>
                <c:pt idx="1363">
                  <c:v>2.0</c:v>
                </c:pt>
                <c:pt idx="1364">
                  <c:v>2.0</c:v>
                </c:pt>
                <c:pt idx="1365">
                  <c:v>3.0</c:v>
                </c:pt>
                <c:pt idx="1366">
                  <c:v>2.0</c:v>
                </c:pt>
                <c:pt idx="1367">
                  <c:v>3.0</c:v>
                </c:pt>
                <c:pt idx="1368">
                  <c:v>3.0</c:v>
                </c:pt>
                <c:pt idx="1369">
                  <c:v>2.0</c:v>
                </c:pt>
                <c:pt idx="1370">
                  <c:v>3.0</c:v>
                </c:pt>
                <c:pt idx="1371">
                  <c:v>3.0</c:v>
                </c:pt>
                <c:pt idx="1372">
                  <c:v>2.0</c:v>
                </c:pt>
                <c:pt idx="1373">
                  <c:v>3.0</c:v>
                </c:pt>
                <c:pt idx="1374">
                  <c:v>2.0</c:v>
                </c:pt>
                <c:pt idx="1375">
                  <c:v>2.0</c:v>
                </c:pt>
                <c:pt idx="1376">
                  <c:v>3.0</c:v>
                </c:pt>
                <c:pt idx="1377">
                  <c:v>2.0</c:v>
                </c:pt>
                <c:pt idx="1378">
                  <c:v>3.0</c:v>
                </c:pt>
                <c:pt idx="1379">
                  <c:v>3.0</c:v>
                </c:pt>
                <c:pt idx="1380">
                  <c:v>2.0</c:v>
                </c:pt>
                <c:pt idx="1381">
                  <c:v>2.0</c:v>
                </c:pt>
                <c:pt idx="1382">
                  <c:v>3.0</c:v>
                </c:pt>
                <c:pt idx="1383">
                  <c:v>2.0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4.0</c:v>
                </c:pt>
                <c:pt idx="1389">
                  <c:v>3.0</c:v>
                </c:pt>
                <c:pt idx="1390">
                  <c:v>2.0</c:v>
                </c:pt>
                <c:pt idx="1391">
                  <c:v>3.0</c:v>
                </c:pt>
                <c:pt idx="1392">
                  <c:v>2.0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2.0</c:v>
                </c:pt>
                <c:pt idx="1398">
                  <c:v>3.0</c:v>
                </c:pt>
                <c:pt idx="1399">
                  <c:v>3.0</c:v>
                </c:pt>
                <c:pt idx="1400">
                  <c:v>2.0</c:v>
                </c:pt>
                <c:pt idx="1401">
                  <c:v>3.0</c:v>
                </c:pt>
                <c:pt idx="1402">
                  <c:v>2.0</c:v>
                </c:pt>
                <c:pt idx="1403">
                  <c:v>2.0</c:v>
                </c:pt>
                <c:pt idx="1404">
                  <c:v>3.0</c:v>
                </c:pt>
                <c:pt idx="1405">
                  <c:v>2.0</c:v>
                </c:pt>
                <c:pt idx="1406">
                  <c:v>3.0</c:v>
                </c:pt>
                <c:pt idx="1407">
                  <c:v>3.0</c:v>
                </c:pt>
                <c:pt idx="1408">
                  <c:v>2.0</c:v>
                </c:pt>
                <c:pt idx="1409">
                  <c:v>10.0</c:v>
                </c:pt>
                <c:pt idx="1410">
                  <c:v>9.0</c:v>
                </c:pt>
                <c:pt idx="1411">
                  <c:v>9.0</c:v>
                </c:pt>
                <c:pt idx="1412">
                  <c:v>10.0</c:v>
                </c:pt>
                <c:pt idx="1413">
                  <c:v>2.0</c:v>
                </c:pt>
                <c:pt idx="1414">
                  <c:v>3.0</c:v>
                </c:pt>
                <c:pt idx="1415">
                  <c:v>3.0</c:v>
                </c:pt>
                <c:pt idx="1416">
                  <c:v>2.0</c:v>
                </c:pt>
                <c:pt idx="1417">
                  <c:v>3.0</c:v>
                </c:pt>
                <c:pt idx="1418">
                  <c:v>3.0</c:v>
                </c:pt>
                <c:pt idx="1419">
                  <c:v>2.0</c:v>
                </c:pt>
                <c:pt idx="1420">
                  <c:v>3.0</c:v>
                </c:pt>
                <c:pt idx="1421">
                  <c:v>2.0</c:v>
                </c:pt>
                <c:pt idx="1422">
                  <c:v>2.0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3.0</c:v>
                </c:pt>
                <c:pt idx="1427">
                  <c:v>3.0</c:v>
                </c:pt>
                <c:pt idx="1428">
                  <c:v>4.0</c:v>
                </c:pt>
                <c:pt idx="1429">
                  <c:v>4.0</c:v>
                </c:pt>
                <c:pt idx="1430">
                  <c:v>3.0</c:v>
                </c:pt>
                <c:pt idx="1431">
                  <c:v>3.0</c:v>
                </c:pt>
                <c:pt idx="1432">
                  <c:v>2.0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4.0</c:v>
                </c:pt>
                <c:pt idx="1437">
                  <c:v>4.0</c:v>
                </c:pt>
                <c:pt idx="1438">
                  <c:v>5.0</c:v>
                </c:pt>
                <c:pt idx="1439">
                  <c:v>4.0</c:v>
                </c:pt>
                <c:pt idx="1440">
                  <c:v>4.0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4.0</c:v>
                </c:pt>
                <c:pt idx="1451">
                  <c:v>5.0</c:v>
                </c:pt>
                <c:pt idx="1452">
                  <c:v>4.0</c:v>
                </c:pt>
                <c:pt idx="1453">
                  <c:v>3.0</c:v>
                </c:pt>
                <c:pt idx="1454">
                  <c:v>3.0</c:v>
                </c:pt>
                <c:pt idx="1455">
                  <c:v>2.0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2.0</c:v>
                </c:pt>
                <c:pt idx="1461">
                  <c:v>3.0</c:v>
                </c:pt>
                <c:pt idx="1462">
                  <c:v>2.0</c:v>
                </c:pt>
                <c:pt idx="1463">
                  <c:v>2.0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2.0</c:v>
                </c:pt>
                <c:pt idx="1471">
                  <c:v>3.0</c:v>
                </c:pt>
                <c:pt idx="1472">
                  <c:v>2.0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2.0</c:v>
                </c:pt>
                <c:pt idx="1480">
                  <c:v>4.0</c:v>
                </c:pt>
                <c:pt idx="1481">
                  <c:v>2.0</c:v>
                </c:pt>
                <c:pt idx="1482">
                  <c:v>4.0</c:v>
                </c:pt>
                <c:pt idx="1483">
                  <c:v>4.0</c:v>
                </c:pt>
                <c:pt idx="1484">
                  <c:v>3.0</c:v>
                </c:pt>
                <c:pt idx="1485">
                  <c:v>4.0</c:v>
                </c:pt>
                <c:pt idx="1486">
                  <c:v>2.0</c:v>
                </c:pt>
                <c:pt idx="1487">
                  <c:v>3.0</c:v>
                </c:pt>
                <c:pt idx="1488">
                  <c:v>2.0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2.0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5.0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2.0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2.0</c:v>
                </c:pt>
                <c:pt idx="1521">
                  <c:v>3.0</c:v>
                </c:pt>
                <c:pt idx="1522">
                  <c:v>2.0</c:v>
                </c:pt>
                <c:pt idx="1523">
                  <c:v>3.0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3.0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2.0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2.0</c:v>
                </c:pt>
                <c:pt idx="1538">
                  <c:v>3.0</c:v>
                </c:pt>
                <c:pt idx="1539">
                  <c:v>3.0</c:v>
                </c:pt>
                <c:pt idx="1540">
                  <c:v>2.0</c:v>
                </c:pt>
                <c:pt idx="1541">
                  <c:v>3.0</c:v>
                </c:pt>
                <c:pt idx="1542">
                  <c:v>2.0</c:v>
                </c:pt>
                <c:pt idx="1543">
                  <c:v>2.0</c:v>
                </c:pt>
                <c:pt idx="1544">
                  <c:v>3.0</c:v>
                </c:pt>
                <c:pt idx="1545">
                  <c:v>2.0</c:v>
                </c:pt>
                <c:pt idx="1546">
                  <c:v>3.0</c:v>
                </c:pt>
                <c:pt idx="1547">
                  <c:v>2.0</c:v>
                </c:pt>
                <c:pt idx="1548">
                  <c:v>3.0</c:v>
                </c:pt>
                <c:pt idx="1549">
                  <c:v>3.0</c:v>
                </c:pt>
                <c:pt idx="1550">
                  <c:v>3.0</c:v>
                </c:pt>
                <c:pt idx="1551">
                  <c:v>4.0</c:v>
                </c:pt>
                <c:pt idx="1552">
                  <c:v>2.0</c:v>
                </c:pt>
                <c:pt idx="1553">
                  <c:v>3.0</c:v>
                </c:pt>
                <c:pt idx="1554">
                  <c:v>3.0</c:v>
                </c:pt>
                <c:pt idx="1555">
                  <c:v>5.0</c:v>
                </c:pt>
                <c:pt idx="1556">
                  <c:v>5.0</c:v>
                </c:pt>
                <c:pt idx="1557">
                  <c:v>6.0</c:v>
                </c:pt>
                <c:pt idx="1558">
                  <c:v>6.0</c:v>
                </c:pt>
                <c:pt idx="1559">
                  <c:v>4.0</c:v>
                </c:pt>
                <c:pt idx="1560">
                  <c:v>6.0</c:v>
                </c:pt>
                <c:pt idx="1561">
                  <c:v>4.0</c:v>
                </c:pt>
                <c:pt idx="1562">
                  <c:v>3.0</c:v>
                </c:pt>
                <c:pt idx="1563">
                  <c:v>3.0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3.0</c:v>
                </c:pt>
                <c:pt idx="1568">
                  <c:v>2.0</c:v>
                </c:pt>
                <c:pt idx="1569">
                  <c:v>3.0</c:v>
                </c:pt>
                <c:pt idx="1570">
                  <c:v>2.0</c:v>
                </c:pt>
                <c:pt idx="1571">
                  <c:v>2.0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2.0</c:v>
                </c:pt>
                <c:pt idx="1588">
                  <c:v>3.0</c:v>
                </c:pt>
                <c:pt idx="1589">
                  <c:v>2.0</c:v>
                </c:pt>
                <c:pt idx="1590">
                  <c:v>3.0</c:v>
                </c:pt>
                <c:pt idx="1591">
                  <c:v>3.0</c:v>
                </c:pt>
                <c:pt idx="1592">
                  <c:v>2.0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2.0</c:v>
                </c:pt>
                <c:pt idx="1598">
                  <c:v>2.0</c:v>
                </c:pt>
                <c:pt idx="1599">
                  <c:v>3.0</c:v>
                </c:pt>
                <c:pt idx="1600">
                  <c:v>2.0</c:v>
                </c:pt>
                <c:pt idx="1601">
                  <c:v>3.0</c:v>
                </c:pt>
                <c:pt idx="1602">
                  <c:v>2.0</c:v>
                </c:pt>
                <c:pt idx="1603">
                  <c:v>2.0</c:v>
                </c:pt>
                <c:pt idx="1604">
                  <c:v>3.0</c:v>
                </c:pt>
                <c:pt idx="1605">
                  <c:v>2.0</c:v>
                </c:pt>
                <c:pt idx="1606">
                  <c:v>3.0</c:v>
                </c:pt>
                <c:pt idx="1607">
                  <c:v>3.0</c:v>
                </c:pt>
                <c:pt idx="1608">
                  <c:v>2.0</c:v>
                </c:pt>
                <c:pt idx="1609">
                  <c:v>3.0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3.0</c:v>
                </c:pt>
                <c:pt idx="1626">
                  <c:v>2.0</c:v>
                </c:pt>
                <c:pt idx="1627">
                  <c:v>3.0</c:v>
                </c:pt>
                <c:pt idx="1628">
                  <c:v>3.0</c:v>
                </c:pt>
                <c:pt idx="1629">
                  <c:v>3.0</c:v>
                </c:pt>
                <c:pt idx="1630">
                  <c:v>4.0</c:v>
                </c:pt>
                <c:pt idx="1631">
                  <c:v>3.0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3.0</c:v>
                </c:pt>
                <c:pt idx="1638">
                  <c:v>2.0</c:v>
                </c:pt>
                <c:pt idx="1639">
                  <c:v>3.0</c:v>
                </c:pt>
                <c:pt idx="1640">
                  <c:v>3.0</c:v>
                </c:pt>
                <c:pt idx="1641">
                  <c:v>2.0</c:v>
                </c:pt>
                <c:pt idx="1642">
                  <c:v>3.0</c:v>
                </c:pt>
                <c:pt idx="1643">
                  <c:v>2.0</c:v>
                </c:pt>
                <c:pt idx="1644">
                  <c:v>2.0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5.0</c:v>
                </c:pt>
                <c:pt idx="1649">
                  <c:v>3.0</c:v>
                </c:pt>
                <c:pt idx="1650">
                  <c:v>3.0</c:v>
                </c:pt>
                <c:pt idx="1651">
                  <c:v>4.0</c:v>
                </c:pt>
                <c:pt idx="1652">
                  <c:v>3.0</c:v>
                </c:pt>
                <c:pt idx="1653">
                  <c:v>4.0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2.0</c:v>
                </c:pt>
                <c:pt idx="1666">
                  <c:v>3.0</c:v>
                </c:pt>
                <c:pt idx="1667">
                  <c:v>2.0</c:v>
                </c:pt>
                <c:pt idx="1668">
                  <c:v>3.0</c:v>
                </c:pt>
                <c:pt idx="1669">
                  <c:v>3.0</c:v>
                </c:pt>
                <c:pt idx="1670">
                  <c:v>2.0</c:v>
                </c:pt>
                <c:pt idx="1671">
                  <c:v>3.0</c:v>
                </c:pt>
                <c:pt idx="1672">
                  <c:v>2.0</c:v>
                </c:pt>
                <c:pt idx="1673">
                  <c:v>3.0</c:v>
                </c:pt>
                <c:pt idx="1674">
                  <c:v>4.0</c:v>
                </c:pt>
                <c:pt idx="1675">
                  <c:v>4.0</c:v>
                </c:pt>
                <c:pt idx="1676">
                  <c:v>5.0</c:v>
                </c:pt>
                <c:pt idx="1677">
                  <c:v>5.0</c:v>
                </c:pt>
                <c:pt idx="1678">
                  <c:v>3.0</c:v>
                </c:pt>
                <c:pt idx="1679">
                  <c:v>4.0</c:v>
                </c:pt>
                <c:pt idx="1680">
                  <c:v>3.0</c:v>
                </c:pt>
                <c:pt idx="1681">
                  <c:v>3.0</c:v>
                </c:pt>
                <c:pt idx="1682">
                  <c:v>4.0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2.0</c:v>
                </c:pt>
                <c:pt idx="1689">
                  <c:v>3.0</c:v>
                </c:pt>
                <c:pt idx="1690">
                  <c:v>2.0</c:v>
                </c:pt>
                <c:pt idx="1691">
                  <c:v>3.0</c:v>
                </c:pt>
                <c:pt idx="1692">
                  <c:v>3.0</c:v>
                </c:pt>
                <c:pt idx="1693">
                  <c:v>2.0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4.0</c:v>
                </c:pt>
                <c:pt idx="1698">
                  <c:v>4.0</c:v>
                </c:pt>
                <c:pt idx="1699">
                  <c:v>3.0</c:v>
                </c:pt>
                <c:pt idx="1700">
                  <c:v>4.0</c:v>
                </c:pt>
                <c:pt idx="1701">
                  <c:v>3.0</c:v>
                </c:pt>
                <c:pt idx="1702">
                  <c:v>3.0</c:v>
                </c:pt>
                <c:pt idx="1703">
                  <c:v>4.0</c:v>
                </c:pt>
                <c:pt idx="1704">
                  <c:v>3.0</c:v>
                </c:pt>
                <c:pt idx="1705">
                  <c:v>4.0</c:v>
                </c:pt>
                <c:pt idx="1706">
                  <c:v>4.0</c:v>
                </c:pt>
                <c:pt idx="1707">
                  <c:v>2.0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3.0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5.0</c:v>
                </c:pt>
                <c:pt idx="1719">
                  <c:v>3.0</c:v>
                </c:pt>
                <c:pt idx="1720">
                  <c:v>5.0</c:v>
                </c:pt>
                <c:pt idx="1721">
                  <c:v>5.0</c:v>
                </c:pt>
                <c:pt idx="1722">
                  <c:v>5.0</c:v>
                </c:pt>
                <c:pt idx="1723">
                  <c:v>7.0</c:v>
                </c:pt>
                <c:pt idx="1724">
                  <c:v>5.0</c:v>
                </c:pt>
                <c:pt idx="1725">
                  <c:v>6.0</c:v>
                </c:pt>
                <c:pt idx="1726">
                  <c:v>5.0</c:v>
                </c:pt>
                <c:pt idx="1727">
                  <c:v>5.0</c:v>
                </c:pt>
                <c:pt idx="1728">
                  <c:v>6.0</c:v>
                </c:pt>
                <c:pt idx="1729">
                  <c:v>4.0</c:v>
                </c:pt>
                <c:pt idx="1730">
                  <c:v>5.0</c:v>
                </c:pt>
                <c:pt idx="1731">
                  <c:v>12.0</c:v>
                </c:pt>
                <c:pt idx="1732">
                  <c:v>10.0</c:v>
                </c:pt>
                <c:pt idx="1733">
                  <c:v>11.0</c:v>
                </c:pt>
                <c:pt idx="1734">
                  <c:v>13.0</c:v>
                </c:pt>
                <c:pt idx="1735">
                  <c:v>6.0</c:v>
                </c:pt>
                <c:pt idx="1736">
                  <c:v>6.0</c:v>
                </c:pt>
                <c:pt idx="1737">
                  <c:v>7.0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6.0</c:v>
                </c:pt>
                <c:pt idx="1743">
                  <c:v>5.0</c:v>
                </c:pt>
                <c:pt idx="1744">
                  <c:v>6.0</c:v>
                </c:pt>
                <c:pt idx="1745">
                  <c:v>6.0</c:v>
                </c:pt>
                <c:pt idx="1746">
                  <c:v>4.0</c:v>
                </c:pt>
                <c:pt idx="1747">
                  <c:v>6.0</c:v>
                </c:pt>
                <c:pt idx="1748">
                  <c:v>7.0</c:v>
                </c:pt>
                <c:pt idx="1749">
                  <c:v>6.0</c:v>
                </c:pt>
                <c:pt idx="1750">
                  <c:v>6.0</c:v>
                </c:pt>
                <c:pt idx="1751">
                  <c:v>5.0</c:v>
                </c:pt>
                <c:pt idx="1752">
                  <c:v>4.0</c:v>
                </c:pt>
                <c:pt idx="1753">
                  <c:v>6.0</c:v>
                </c:pt>
                <c:pt idx="1754">
                  <c:v>6.0</c:v>
                </c:pt>
                <c:pt idx="1755">
                  <c:v>6.0</c:v>
                </c:pt>
                <c:pt idx="1756">
                  <c:v>6.0</c:v>
                </c:pt>
                <c:pt idx="1757">
                  <c:v>5.0</c:v>
                </c:pt>
                <c:pt idx="1758">
                  <c:v>5.0</c:v>
                </c:pt>
                <c:pt idx="1759">
                  <c:v>6.0</c:v>
                </c:pt>
                <c:pt idx="1760">
                  <c:v>6.0</c:v>
                </c:pt>
                <c:pt idx="1761">
                  <c:v>6.0</c:v>
                </c:pt>
                <c:pt idx="1762">
                  <c:v>6.0</c:v>
                </c:pt>
                <c:pt idx="1763">
                  <c:v>5.0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3.0</c:v>
                </c:pt>
                <c:pt idx="1768">
                  <c:v>4.0</c:v>
                </c:pt>
                <c:pt idx="1769">
                  <c:v>3.0</c:v>
                </c:pt>
                <c:pt idx="1770">
                  <c:v>4.0</c:v>
                </c:pt>
                <c:pt idx="1771">
                  <c:v>3.0</c:v>
                </c:pt>
                <c:pt idx="1772">
                  <c:v>3.0</c:v>
                </c:pt>
                <c:pt idx="1773">
                  <c:v>4.0</c:v>
                </c:pt>
                <c:pt idx="1774">
                  <c:v>3.0</c:v>
                </c:pt>
                <c:pt idx="1775">
                  <c:v>5.0</c:v>
                </c:pt>
                <c:pt idx="1776">
                  <c:v>6.0</c:v>
                </c:pt>
                <c:pt idx="1777">
                  <c:v>4.0</c:v>
                </c:pt>
                <c:pt idx="1778">
                  <c:v>6.0</c:v>
                </c:pt>
                <c:pt idx="1779">
                  <c:v>4.0</c:v>
                </c:pt>
                <c:pt idx="1780">
                  <c:v>3.0</c:v>
                </c:pt>
                <c:pt idx="1781">
                  <c:v>4.0</c:v>
                </c:pt>
                <c:pt idx="1782">
                  <c:v>2.0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4.0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4.0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3.0</c:v>
                </c:pt>
                <c:pt idx="1796">
                  <c:v>4.0</c:v>
                </c:pt>
                <c:pt idx="1797">
                  <c:v>3.0</c:v>
                </c:pt>
                <c:pt idx="1798">
                  <c:v>4.0</c:v>
                </c:pt>
                <c:pt idx="1799">
                  <c:v>4.0</c:v>
                </c:pt>
                <c:pt idx="1800">
                  <c:v>3.0</c:v>
                </c:pt>
                <c:pt idx="1801">
                  <c:v>4.0</c:v>
                </c:pt>
                <c:pt idx="1802">
                  <c:v>4.0</c:v>
                </c:pt>
                <c:pt idx="1803">
                  <c:v>3.0</c:v>
                </c:pt>
                <c:pt idx="1804">
                  <c:v>4.0</c:v>
                </c:pt>
                <c:pt idx="1805">
                  <c:v>4.0</c:v>
                </c:pt>
                <c:pt idx="1806">
                  <c:v>3.0</c:v>
                </c:pt>
                <c:pt idx="1807">
                  <c:v>3.0</c:v>
                </c:pt>
                <c:pt idx="1808">
                  <c:v>4.0</c:v>
                </c:pt>
                <c:pt idx="1809">
                  <c:v>3.0</c:v>
                </c:pt>
                <c:pt idx="1810">
                  <c:v>3.0</c:v>
                </c:pt>
                <c:pt idx="1811">
                  <c:v>4.0</c:v>
                </c:pt>
                <c:pt idx="1812">
                  <c:v>3.0</c:v>
                </c:pt>
                <c:pt idx="1813">
                  <c:v>4.0</c:v>
                </c:pt>
                <c:pt idx="1814">
                  <c:v>4.0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3.0</c:v>
                </c:pt>
                <c:pt idx="1827">
                  <c:v>4.0</c:v>
                </c:pt>
                <c:pt idx="1828">
                  <c:v>3.0</c:v>
                </c:pt>
                <c:pt idx="1829">
                  <c:v>4.0</c:v>
                </c:pt>
                <c:pt idx="1830">
                  <c:v>5.0</c:v>
                </c:pt>
                <c:pt idx="1831">
                  <c:v>4.0</c:v>
                </c:pt>
                <c:pt idx="1832">
                  <c:v>4.0</c:v>
                </c:pt>
                <c:pt idx="1833">
                  <c:v>5.0</c:v>
                </c:pt>
                <c:pt idx="1834">
                  <c:v>4.0</c:v>
                </c:pt>
                <c:pt idx="1835">
                  <c:v>4.0</c:v>
                </c:pt>
                <c:pt idx="1836">
                  <c:v>6.0</c:v>
                </c:pt>
                <c:pt idx="1837">
                  <c:v>4.0</c:v>
                </c:pt>
                <c:pt idx="1838">
                  <c:v>4.0</c:v>
                </c:pt>
                <c:pt idx="1839">
                  <c:v>5.0</c:v>
                </c:pt>
                <c:pt idx="1840">
                  <c:v>4.0</c:v>
                </c:pt>
                <c:pt idx="1841">
                  <c:v>4.0</c:v>
                </c:pt>
                <c:pt idx="1842">
                  <c:v>5.0</c:v>
                </c:pt>
                <c:pt idx="1843">
                  <c:v>4.0</c:v>
                </c:pt>
                <c:pt idx="1844">
                  <c:v>6.0</c:v>
                </c:pt>
                <c:pt idx="1845">
                  <c:v>6.0</c:v>
                </c:pt>
                <c:pt idx="1846">
                  <c:v>5.0</c:v>
                </c:pt>
                <c:pt idx="1847">
                  <c:v>5.0</c:v>
                </c:pt>
                <c:pt idx="1848">
                  <c:v>4.0</c:v>
                </c:pt>
                <c:pt idx="1849">
                  <c:v>23.0</c:v>
                </c:pt>
                <c:pt idx="1850">
                  <c:v>23.0</c:v>
                </c:pt>
                <c:pt idx="1851">
                  <c:v>22.0</c:v>
                </c:pt>
                <c:pt idx="1852">
                  <c:v>22.0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4.0</c:v>
                </c:pt>
                <c:pt idx="1857">
                  <c:v>3.0</c:v>
                </c:pt>
                <c:pt idx="1858">
                  <c:v>5.0</c:v>
                </c:pt>
                <c:pt idx="1859">
                  <c:v>4.0</c:v>
                </c:pt>
                <c:pt idx="1860">
                  <c:v>5.0</c:v>
                </c:pt>
                <c:pt idx="1861">
                  <c:v>5.0</c:v>
                </c:pt>
                <c:pt idx="1862">
                  <c:v>5.0</c:v>
                </c:pt>
                <c:pt idx="1863">
                  <c:v>5.0</c:v>
                </c:pt>
                <c:pt idx="1864">
                  <c:v>3.0</c:v>
                </c:pt>
                <c:pt idx="1865">
                  <c:v>3.0</c:v>
                </c:pt>
                <c:pt idx="1866">
                  <c:v>2.0</c:v>
                </c:pt>
                <c:pt idx="1867">
                  <c:v>3.0</c:v>
                </c:pt>
                <c:pt idx="1868">
                  <c:v>3.0</c:v>
                </c:pt>
                <c:pt idx="1869">
                  <c:v>3.0</c:v>
                </c:pt>
                <c:pt idx="1870">
                  <c:v>3.0</c:v>
                </c:pt>
                <c:pt idx="1871">
                  <c:v>2.0</c:v>
                </c:pt>
                <c:pt idx="1872">
                  <c:v>3.0</c:v>
                </c:pt>
                <c:pt idx="1873">
                  <c:v>3.0</c:v>
                </c:pt>
                <c:pt idx="1874">
                  <c:v>3.0</c:v>
                </c:pt>
                <c:pt idx="1875">
                  <c:v>4.0</c:v>
                </c:pt>
                <c:pt idx="1876">
                  <c:v>2.0</c:v>
                </c:pt>
                <c:pt idx="1877">
                  <c:v>4.0</c:v>
                </c:pt>
                <c:pt idx="1878">
                  <c:v>4.0</c:v>
                </c:pt>
                <c:pt idx="1879">
                  <c:v>3.0</c:v>
                </c:pt>
                <c:pt idx="1880">
                  <c:v>4.0</c:v>
                </c:pt>
                <c:pt idx="1881">
                  <c:v>3.0</c:v>
                </c:pt>
                <c:pt idx="1882">
                  <c:v>3.0</c:v>
                </c:pt>
                <c:pt idx="1883">
                  <c:v>3.0</c:v>
                </c:pt>
                <c:pt idx="1884">
                  <c:v>4.0</c:v>
                </c:pt>
                <c:pt idx="1885">
                  <c:v>3.0</c:v>
                </c:pt>
                <c:pt idx="1886">
                  <c:v>3.0</c:v>
                </c:pt>
                <c:pt idx="1887">
                  <c:v>4.0</c:v>
                </c:pt>
                <c:pt idx="1888">
                  <c:v>3.0</c:v>
                </c:pt>
                <c:pt idx="1889">
                  <c:v>3.0</c:v>
                </c:pt>
                <c:pt idx="1890">
                  <c:v>3.0</c:v>
                </c:pt>
                <c:pt idx="1891">
                  <c:v>3.0</c:v>
                </c:pt>
                <c:pt idx="1892">
                  <c:v>3.0</c:v>
                </c:pt>
                <c:pt idx="1893">
                  <c:v>4.0</c:v>
                </c:pt>
                <c:pt idx="1894">
                  <c:v>3.0</c:v>
                </c:pt>
                <c:pt idx="1895">
                  <c:v>3.0</c:v>
                </c:pt>
                <c:pt idx="1896">
                  <c:v>3.0</c:v>
                </c:pt>
                <c:pt idx="1897">
                  <c:v>3.0</c:v>
                </c:pt>
                <c:pt idx="1898">
                  <c:v>4.0</c:v>
                </c:pt>
                <c:pt idx="1899">
                  <c:v>4.0</c:v>
                </c:pt>
                <c:pt idx="1900">
                  <c:v>3.0</c:v>
                </c:pt>
                <c:pt idx="1901">
                  <c:v>3.0</c:v>
                </c:pt>
                <c:pt idx="1902">
                  <c:v>4.0</c:v>
                </c:pt>
                <c:pt idx="1903">
                  <c:v>3.0</c:v>
                </c:pt>
                <c:pt idx="1904">
                  <c:v>5.0</c:v>
                </c:pt>
                <c:pt idx="1905">
                  <c:v>5.0</c:v>
                </c:pt>
                <c:pt idx="1906">
                  <c:v>4.0</c:v>
                </c:pt>
                <c:pt idx="1907">
                  <c:v>5.0</c:v>
                </c:pt>
                <c:pt idx="1908">
                  <c:v>4.0</c:v>
                </c:pt>
                <c:pt idx="1909">
                  <c:v>5.0</c:v>
                </c:pt>
                <c:pt idx="1910">
                  <c:v>4.0</c:v>
                </c:pt>
                <c:pt idx="1911">
                  <c:v>4.0</c:v>
                </c:pt>
                <c:pt idx="1912">
                  <c:v>5.0</c:v>
                </c:pt>
                <c:pt idx="1913">
                  <c:v>3.0</c:v>
                </c:pt>
                <c:pt idx="1914">
                  <c:v>4.0</c:v>
                </c:pt>
                <c:pt idx="1915">
                  <c:v>5.0</c:v>
                </c:pt>
                <c:pt idx="1916">
                  <c:v>4.0</c:v>
                </c:pt>
                <c:pt idx="1917">
                  <c:v>4.0</c:v>
                </c:pt>
                <c:pt idx="1918">
                  <c:v>6.0</c:v>
                </c:pt>
                <c:pt idx="1919">
                  <c:v>4.0</c:v>
                </c:pt>
                <c:pt idx="1920">
                  <c:v>5.0</c:v>
                </c:pt>
                <c:pt idx="1921">
                  <c:v>5.0</c:v>
                </c:pt>
                <c:pt idx="1922">
                  <c:v>4.0</c:v>
                </c:pt>
                <c:pt idx="1923">
                  <c:v>5.0</c:v>
                </c:pt>
                <c:pt idx="1924">
                  <c:v>5.0</c:v>
                </c:pt>
                <c:pt idx="1925">
                  <c:v>5.0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5.0</c:v>
                </c:pt>
                <c:pt idx="1930">
                  <c:v>5.0</c:v>
                </c:pt>
                <c:pt idx="1931">
                  <c:v>6.0</c:v>
                </c:pt>
                <c:pt idx="1932">
                  <c:v>4.0</c:v>
                </c:pt>
                <c:pt idx="1933">
                  <c:v>4.0</c:v>
                </c:pt>
                <c:pt idx="1934">
                  <c:v>5.0</c:v>
                </c:pt>
                <c:pt idx="1935">
                  <c:v>4.0</c:v>
                </c:pt>
                <c:pt idx="1936">
                  <c:v>5.0</c:v>
                </c:pt>
                <c:pt idx="1937">
                  <c:v>5.0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5.0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5.0</c:v>
                </c:pt>
                <c:pt idx="1948">
                  <c:v>5.0</c:v>
                </c:pt>
                <c:pt idx="1949">
                  <c:v>5.0</c:v>
                </c:pt>
                <c:pt idx="1950">
                  <c:v>5.0</c:v>
                </c:pt>
                <c:pt idx="1951">
                  <c:v>6.0</c:v>
                </c:pt>
                <c:pt idx="1952">
                  <c:v>5.0</c:v>
                </c:pt>
                <c:pt idx="1953">
                  <c:v>4.0</c:v>
                </c:pt>
                <c:pt idx="1954">
                  <c:v>6.0</c:v>
                </c:pt>
                <c:pt idx="1955">
                  <c:v>3.0</c:v>
                </c:pt>
                <c:pt idx="1956">
                  <c:v>4.0</c:v>
                </c:pt>
                <c:pt idx="1957">
                  <c:v>4.0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5.0</c:v>
                </c:pt>
                <c:pt idx="1966">
                  <c:v>4.0</c:v>
                </c:pt>
                <c:pt idx="1967">
                  <c:v>4.0</c:v>
                </c:pt>
                <c:pt idx="1968">
                  <c:v>5.0</c:v>
                </c:pt>
                <c:pt idx="1969">
                  <c:v>4.0</c:v>
                </c:pt>
                <c:pt idx="1970">
                  <c:v>4.0</c:v>
                </c:pt>
                <c:pt idx="1971">
                  <c:v>5.0</c:v>
                </c:pt>
                <c:pt idx="1972">
                  <c:v>4.0</c:v>
                </c:pt>
                <c:pt idx="1973">
                  <c:v>3.0</c:v>
                </c:pt>
                <c:pt idx="1974">
                  <c:v>3.0</c:v>
                </c:pt>
                <c:pt idx="1975">
                  <c:v>2.0</c:v>
                </c:pt>
                <c:pt idx="1976">
                  <c:v>3.0</c:v>
                </c:pt>
                <c:pt idx="1977">
                  <c:v>3.0</c:v>
                </c:pt>
                <c:pt idx="1978">
                  <c:v>2.0</c:v>
                </c:pt>
                <c:pt idx="1979">
                  <c:v>3.0</c:v>
                </c:pt>
                <c:pt idx="1980">
                  <c:v>3.0</c:v>
                </c:pt>
                <c:pt idx="1981">
                  <c:v>2.0</c:v>
                </c:pt>
                <c:pt idx="1982">
                  <c:v>3.0</c:v>
                </c:pt>
                <c:pt idx="1983">
                  <c:v>2.0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4.0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3.0</c:v>
                </c:pt>
                <c:pt idx="1992">
                  <c:v>2.0</c:v>
                </c:pt>
                <c:pt idx="1993">
                  <c:v>3.0</c:v>
                </c:pt>
                <c:pt idx="1994">
                  <c:v>3.0</c:v>
                </c:pt>
                <c:pt idx="1995">
                  <c:v>2.0</c:v>
                </c:pt>
                <c:pt idx="1996">
                  <c:v>3.0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3.0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4.0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4.0</c:v>
                </c:pt>
                <c:pt idx="2011">
                  <c:v>4.0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4.0</c:v>
                </c:pt>
                <c:pt idx="2018">
                  <c:v>3.0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4.0</c:v>
                </c:pt>
                <c:pt idx="2027">
                  <c:v>3.0</c:v>
                </c:pt>
                <c:pt idx="2028">
                  <c:v>4.0</c:v>
                </c:pt>
                <c:pt idx="2029">
                  <c:v>3.0</c:v>
                </c:pt>
                <c:pt idx="2030">
                  <c:v>3.0</c:v>
                </c:pt>
                <c:pt idx="2031">
                  <c:v>4.0</c:v>
                </c:pt>
                <c:pt idx="2032">
                  <c:v>3.0</c:v>
                </c:pt>
                <c:pt idx="2033">
                  <c:v>4.0</c:v>
                </c:pt>
                <c:pt idx="2034">
                  <c:v>5.0</c:v>
                </c:pt>
                <c:pt idx="2035">
                  <c:v>3.0</c:v>
                </c:pt>
                <c:pt idx="2036">
                  <c:v>5.0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5.0</c:v>
                </c:pt>
                <c:pt idx="2042">
                  <c:v>4.0</c:v>
                </c:pt>
                <c:pt idx="2043">
                  <c:v>5.0</c:v>
                </c:pt>
                <c:pt idx="2044">
                  <c:v>5.0</c:v>
                </c:pt>
                <c:pt idx="2045">
                  <c:v>4.0</c:v>
                </c:pt>
                <c:pt idx="2046">
                  <c:v>4.0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4.0</c:v>
                </c:pt>
                <c:pt idx="2052">
                  <c:v>13.0</c:v>
                </c:pt>
                <c:pt idx="2053">
                  <c:v>14.0</c:v>
                </c:pt>
                <c:pt idx="2054">
                  <c:v>15.0</c:v>
                </c:pt>
                <c:pt idx="2055">
                  <c:v>14.0</c:v>
                </c:pt>
                <c:pt idx="2056">
                  <c:v>5.0</c:v>
                </c:pt>
                <c:pt idx="2057">
                  <c:v>4.0</c:v>
                </c:pt>
                <c:pt idx="2058">
                  <c:v>4.0</c:v>
                </c:pt>
                <c:pt idx="2059">
                  <c:v>5.0</c:v>
                </c:pt>
                <c:pt idx="2060">
                  <c:v>6.0</c:v>
                </c:pt>
                <c:pt idx="2061">
                  <c:v>6.0</c:v>
                </c:pt>
                <c:pt idx="2062">
                  <c:v>5.0</c:v>
                </c:pt>
                <c:pt idx="2063">
                  <c:v>6.0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4.0</c:v>
                </c:pt>
                <c:pt idx="2068">
                  <c:v>5.0</c:v>
                </c:pt>
                <c:pt idx="2069">
                  <c:v>4.0</c:v>
                </c:pt>
                <c:pt idx="2070">
                  <c:v>4.0</c:v>
                </c:pt>
                <c:pt idx="2071">
                  <c:v>4.0</c:v>
                </c:pt>
                <c:pt idx="2072">
                  <c:v>4.0</c:v>
                </c:pt>
                <c:pt idx="2073">
                  <c:v>4.0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4.0</c:v>
                </c:pt>
                <c:pt idx="2078">
                  <c:v>5.0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6.0</c:v>
                </c:pt>
                <c:pt idx="2084">
                  <c:v>4.0</c:v>
                </c:pt>
                <c:pt idx="2085">
                  <c:v>6.0</c:v>
                </c:pt>
                <c:pt idx="2086">
                  <c:v>5.0</c:v>
                </c:pt>
                <c:pt idx="2087">
                  <c:v>4.0</c:v>
                </c:pt>
                <c:pt idx="2088">
                  <c:v>6.0</c:v>
                </c:pt>
                <c:pt idx="2089">
                  <c:v>5.0</c:v>
                </c:pt>
                <c:pt idx="2090">
                  <c:v>5.0</c:v>
                </c:pt>
                <c:pt idx="2091">
                  <c:v>6.0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4.0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4.0</c:v>
                </c:pt>
                <c:pt idx="2100">
                  <c:v>4.0</c:v>
                </c:pt>
                <c:pt idx="2101">
                  <c:v>5.0</c:v>
                </c:pt>
                <c:pt idx="2102">
                  <c:v>4.0</c:v>
                </c:pt>
                <c:pt idx="2103">
                  <c:v>6.0</c:v>
                </c:pt>
                <c:pt idx="2104">
                  <c:v>5.0</c:v>
                </c:pt>
                <c:pt idx="2105">
                  <c:v>5.0</c:v>
                </c:pt>
                <c:pt idx="2106">
                  <c:v>6.0</c:v>
                </c:pt>
                <c:pt idx="2107">
                  <c:v>5.0</c:v>
                </c:pt>
                <c:pt idx="2108">
                  <c:v>5.0</c:v>
                </c:pt>
                <c:pt idx="2109">
                  <c:v>5.0</c:v>
                </c:pt>
                <c:pt idx="2110">
                  <c:v>4.0</c:v>
                </c:pt>
                <c:pt idx="2111">
                  <c:v>4.0</c:v>
                </c:pt>
                <c:pt idx="2112">
                  <c:v>5.0</c:v>
                </c:pt>
                <c:pt idx="2113">
                  <c:v>5.0</c:v>
                </c:pt>
                <c:pt idx="2114">
                  <c:v>5.0</c:v>
                </c:pt>
                <c:pt idx="2115">
                  <c:v>5.0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4.0</c:v>
                </c:pt>
                <c:pt idx="2121">
                  <c:v>4.0</c:v>
                </c:pt>
                <c:pt idx="2122">
                  <c:v>5.0</c:v>
                </c:pt>
                <c:pt idx="2123">
                  <c:v>5.0</c:v>
                </c:pt>
                <c:pt idx="2124">
                  <c:v>5.0</c:v>
                </c:pt>
                <c:pt idx="2125">
                  <c:v>5.0</c:v>
                </c:pt>
                <c:pt idx="2126">
                  <c:v>4.0</c:v>
                </c:pt>
                <c:pt idx="2127">
                  <c:v>5.0</c:v>
                </c:pt>
                <c:pt idx="2128">
                  <c:v>6.0</c:v>
                </c:pt>
                <c:pt idx="2129">
                  <c:v>5.0</c:v>
                </c:pt>
                <c:pt idx="2130">
                  <c:v>6.0</c:v>
                </c:pt>
                <c:pt idx="2131">
                  <c:v>4.0</c:v>
                </c:pt>
                <c:pt idx="2132">
                  <c:v>5.0</c:v>
                </c:pt>
                <c:pt idx="2133">
                  <c:v>4.0</c:v>
                </c:pt>
                <c:pt idx="2134">
                  <c:v>4.0</c:v>
                </c:pt>
                <c:pt idx="2135">
                  <c:v>5.0</c:v>
                </c:pt>
                <c:pt idx="2136">
                  <c:v>4.0</c:v>
                </c:pt>
                <c:pt idx="2137">
                  <c:v>5.0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24.0</c:v>
                </c:pt>
                <c:pt idx="2143">
                  <c:v>24.0</c:v>
                </c:pt>
                <c:pt idx="2144">
                  <c:v>26.0</c:v>
                </c:pt>
                <c:pt idx="2145">
                  <c:v>26.0</c:v>
                </c:pt>
                <c:pt idx="2146">
                  <c:v>8.0</c:v>
                </c:pt>
                <c:pt idx="2147">
                  <c:v>6.0</c:v>
                </c:pt>
                <c:pt idx="2148">
                  <c:v>6.0</c:v>
                </c:pt>
                <c:pt idx="2149">
                  <c:v>5.0</c:v>
                </c:pt>
                <c:pt idx="2150">
                  <c:v>5.0</c:v>
                </c:pt>
                <c:pt idx="2151">
                  <c:v>6.0</c:v>
                </c:pt>
                <c:pt idx="2152">
                  <c:v>3.0</c:v>
                </c:pt>
                <c:pt idx="2153">
                  <c:v>4.0</c:v>
                </c:pt>
                <c:pt idx="2154">
                  <c:v>3.0</c:v>
                </c:pt>
                <c:pt idx="2155">
                  <c:v>3.0</c:v>
                </c:pt>
                <c:pt idx="2156">
                  <c:v>4.0</c:v>
                </c:pt>
                <c:pt idx="2157">
                  <c:v>4.0</c:v>
                </c:pt>
                <c:pt idx="2158">
                  <c:v>5.0</c:v>
                </c:pt>
                <c:pt idx="2159">
                  <c:v>4.0</c:v>
                </c:pt>
                <c:pt idx="2160">
                  <c:v>3.0</c:v>
                </c:pt>
                <c:pt idx="2161">
                  <c:v>4.0</c:v>
                </c:pt>
                <c:pt idx="2162">
                  <c:v>2.0</c:v>
                </c:pt>
                <c:pt idx="2163">
                  <c:v>2.0</c:v>
                </c:pt>
                <c:pt idx="2164">
                  <c:v>4.0</c:v>
                </c:pt>
                <c:pt idx="2165">
                  <c:v>2.0</c:v>
                </c:pt>
                <c:pt idx="2166">
                  <c:v>4.0</c:v>
                </c:pt>
                <c:pt idx="2167">
                  <c:v>4.0</c:v>
                </c:pt>
                <c:pt idx="2168">
                  <c:v>3.0</c:v>
                </c:pt>
                <c:pt idx="2169">
                  <c:v>3.0</c:v>
                </c:pt>
                <c:pt idx="2170">
                  <c:v>3.0</c:v>
                </c:pt>
                <c:pt idx="2171">
                  <c:v>3.0</c:v>
                </c:pt>
                <c:pt idx="2172">
                  <c:v>3.0</c:v>
                </c:pt>
                <c:pt idx="2173">
                  <c:v>4.0</c:v>
                </c:pt>
                <c:pt idx="2174">
                  <c:v>2.0</c:v>
                </c:pt>
                <c:pt idx="2175">
                  <c:v>3.0</c:v>
                </c:pt>
                <c:pt idx="2176">
                  <c:v>3.0</c:v>
                </c:pt>
                <c:pt idx="2177">
                  <c:v>3.0</c:v>
                </c:pt>
                <c:pt idx="2178">
                  <c:v>3.0</c:v>
                </c:pt>
                <c:pt idx="2179">
                  <c:v>3.0</c:v>
                </c:pt>
                <c:pt idx="2180">
                  <c:v>3.0</c:v>
                </c:pt>
                <c:pt idx="2181">
                  <c:v>2.0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4.0</c:v>
                </c:pt>
                <c:pt idx="2187">
                  <c:v>3.0</c:v>
                </c:pt>
                <c:pt idx="2188">
                  <c:v>3.0</c:v>
                </c:pt>
                <c:pt idx="2189">
                  <c:v>4.0</c:v>
                </c:pt>
                <c:pt idx="2190">
                  <c:v>2.0</c:v>
                </c:pt>
                <c:pt idx="2191">
                  <c:v>3.0</c:v>
                </c:pt>
                <c:pt idx="2192">
                  <c:v>3.0</c:v>
                </c:pt>
                <c:pt idx="2193">
                  <c:v>3.0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4.0</c:v>
                </c:pt>
                <c:pt idx="2198">
                  <c:v>3.0</c:v>
                </c:pt>
                <c:pt idx="2199">
                  <c:v>3.0</c:v>
                </c:pt>
                <c:pt idx="2200">
                  <c:v>5.0</c:v>
                </c:pt>
                <c:pt idx="2201">
                  <c:v>3.0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2.0</c:v>
                </c:pt>
                <c:pt idx="2209">
                  <c:v>3.0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4.0</c:v>
                </c:pt>
                <c:pt idx="2214">
                  <c:v>4.0</c:v>
                </c:pt>
                <c:pt idx="2215">
                  <c:v>4.0</c:v>
                </c:pt>
                <c:pt idx="2216">
                  <c:v>5.0</c:v>
                </c:pt>
                <c:pt idx="2217">
                  <c:v>4.0</c:v>
                </c:pt>
                <c:pt idx="2218">
                  <c:v>4.0</c:v>
                </c:pt>
                <c:pt idx="2219">
                  <c:v>4.0</c:v>
                </c:pt>
                <c:pt idx="2220">
                  <c:v>4.0</c:v>
                </c:pt>
                <c:pt idx="2221">
                  <c:v>4.0</c:v>
                </c:pt>
                <c:pt idx="2222">
                  <c:v>3.0</c:v>
                </c:pt>
                <c:pt idx="2223">
                  <c:v>4.0</c:v>
                </c:pt>
                <c:pt idx="2224">
                  <c:v>3.0</c:v>
                </c:pt>
                <c:pt idx="2225">
                  <c:v>4.0</c:v>
                </c:pt>
                <c:pt idx="2226">
                  <c:v>5.0</c:v>
                </c:pt>
                <c:pt idx="2227">
                  <c:v>3.0</c:v>
                </c:pt>
                <c:pt idx="2228">
                  <c:v>4.0</c:v>
                </c:pt>
                <c:pt idx="2229">
                  <c:v>3.0</c:v>
                </c:pt>
                <c:pt idx="2230">
                  <c:v>3.0</c:v>
                </c:pt>
                <c:pt idx="2231">
                  <c:v>3.0</c:v>
                </c:pt>
                <c:pt idx="2232">
                  <c:v>3.0</c:v>
                </c:pt>
                <c:pt idx="2233">
                  <c:v>3.0</c:v>
                </c:pt>
                <c:pt idx="2234">
                  <c:v>2.0</c:v>
                </c:pt>
                <c:pt idx="2235">
                  <c:v>3.0</c:v>
                </c:pt>
                <c:pt idx="2236">
                  <c:v>3.0</c:v>
                </c:pt>
                <c:pt idx="2237">
                  <c:v>2.0</c:v>
                </c:pt>
                <c:pt idx="2238">
                  <c:v>3.0</c:v>
                </c:pt>
                <c:pt idx="2239">
                  <c:v>3.0</c:v>
                </c:pt>
                <c:pt idx="2240">
                  <c:v>2.0</c:v>
                </c:pt>
                <c:pt idx="2241">
                  <c:v>3.0</c:v>
                </c:pt>
                <c:pt idx="2242">
                  <c:v>2.0</c:v>
                </c:pt>
                <c:pt idx="2243">
                  <c:v>2.0</c:v>
                </c:pt>
                <c:pt idx="2244">
                  <c:v>2.0</c:v>
                </c:pt>
                <c:pt idx="2245">
                  <c:v>3.0</c:v>
                </c:pt>
                <c:pt idx="2246">
                  <c:v>3.0</c:v>
                </c:pt>
                <c:pt idx="2247">
                  <c:v>2.0</c:v>
                </c:pt>
                <c:pt idx="2248">
                  <c:v>3.0</c:v>
                </c:pt>
                <c:pt idx="2249">
                  <c:v>2.0</c:v>
                </c:pt>
                <c:pt idx="2250">
                  <c:v>3.0</c:v>
                </c:pt>
                <c:pt idx="2251">
                  <c:v>3.0</c:v>
                </c:pt>
                <c:pt idx="2252">
                  <c:v>2.0</c:v>
                </c:pt>
                <c:pt idx="2253">
                  <c:v>2.0</c:v>
                </c:pt>
                <c:pt idx="2254">
                  <c:v>2.0</c:v>
                </c:pt>
                <c:pt idx="2255">
                  <c:v>3.0</c:v>
                </c:pt>
                <c:pt idx="2256">
                  <c:v>2.0</c:v>
                </c:pt>
                <c:pt idx="2257">
                  <c:v>3.0</c:v>
                </c:pt>
                <c:pt idx="2258">
                  <c:v>2.0</c:v>
                </c:pt>
                <c:pt idx="2259">
                  <c:v>3.0</c:v>
                </c:pt>
                <c:pt idx="2260">
                  <c:v>3.0</c:v>
                </c:pt>
                <c:pt idx="2261">
                  <c:v>2.0</c:v>
                </c:pt>
                <c:pt idx="2262">
                  <c:v>3.0</c:v>
                </c:pt>
                <c:pt idx="2263">
                  <c:v>2.0</c:v>
                </c:pt>
                <c:pt idx="2264">
                  <c:v>2.0</c:v>
                </c:pt>
                <c:pt idx="2265">
                  <c:v>3.0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2.0</c:v>
                </c:pt>
                <c:pt idx="2270">
                  <c:v>3.0</c:v>
                </c:pt>
                <c:pt idx="2271">
                  <c:v>2.0</c:v>
                </c:pt>
                <c:pt idx="2272">
                  <c:v>3.0</c:v>
                </c:pt>
                <c:pt idx="2273">
                  <c:v>3.0</c:v>
                </c:pt>
                <c:pt idx="2274">
                  <c:v>2.0</c:v>
                </c:pt>
                <c:pt idx="2275">
                  <c:v>3.0</c:v>
                </c:pt>
                <c:pt idx="2276">
                  <c:v>2.0</c:v>
                </c:pt>
                <c:pt idx="2277">
                  <c:v>2.0</c:v>
                </c:pt>
                <c:pt idx="2278">
                  <c:v>4.0</c:v>
                </c:pt>
                <c:pt idx="2279">
                  <c:v>3.0</c:v>
                </c:pt>
                <c:pt idx="2280">
                  <c:v>2.0</c:v>
                </c:pt>
                <c:pt idx="2281">
                  <c:v>3.0</c:v>
                </c:pt>
                <c:pt idx="2282">
                  <c:v>2.0</c:v>
                </c:pt>
                <c:pt idx="2283">
                  <c:v>3.0</c:v>
                </c:pt>
                <c:pt idx="2284">
                  <c:v>3.0</c:v>
                </c:pt>
                <c:pt idx="2285">
                  <c:v>3.0</c:v>
                </c:pt>
                <c:pt idx="2286">
                  <c:v>2.0</c:v>
                </c:pt>
                <c:pt idx="2287">
                  <c:v>2.0</c:v>
                </c:pt>
                <c:pt idx="2288">
                  <c:v>3.0</c:v>
                </c:pt>
                <c:pt idx="2289">
                  <c:v>2.0</c:v>
                </c:pt>
                <c:pt idx="2290">
                  <c:v>3.0</c:v>
                </c:pt>
                <c:pt idx="2291">
                  <c:v>2.0</c:v>
                </c:pt>
                <c:pt idx="2292">
                  <c:v>2.0</c:v>
                </c:pt>
                <c:pt idx="2293">
                  <c:v>3.0</c:v>
                </c:pt>
                <c:pt idx="2294">
                  <c:v>2.0</c:v>
                </c:pt>
                <c:pt idx="2295">
                  <c:v>2.0</c:v>
                </c:pt>
                <c:pt idx="2296">
                  <c:v>2.0</c:v>
                </c:pt>
                <c:pt idx="2297">
                  <c:v>2.0</c:v>
                </c:pt>
                <c:pt idx="2298">
                  <c:v>3.0</c:v>
                </c:pt>
                <c:pt idx="2299">
                  <c:v>2.0</c:v>
                </c:pt>
                <c:pt idx="2300">
                  <c:v>3.0</c:v>
                </c:pt>
                <c:pt idx="2301">
                  <c:v>3.0</c:v>
                </c:pt>
                <c:pt idx="2302">
                  <c:v>2.0</c:v>
                </c:pt>
                <c:pt idx="2303">
                  <c:v>3.0</c:v>
                </c:pt>
                <c:pt idx="2304">
                  <c:v>2.0</c:v>
                </c:pt>
                <c:pt idx="2305">
                  <c:v>2.0</c:v>
                </c:pt>
                <c:pt idx="2306">
                  <c:v>3.0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3.0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2.0</c:v>
                </c:pt>
                <c:pt idx="2317">
                  <c:v>2.0</c:v>
                </c:pt>
                <c:pt idx="2318">
                  <c:v>2.0</c:v>
                </c:pt>
                <c:pt idx="2319">
                  <c:v>2.0</c:v>
                </c:pt>
                <c:pt idx="2320">
                  <c:v>3.0</c:v>
                </c:pt>
                <c:pt idx="2321">
                  <c:v>3.0</c:v>
                </c:pt>
                <c:pt idx="2322">
                  <c:v>2.0</c:v>
                </c:pt>
                <c:pt idx="2323">
                  <c:v>3.0</c:v>
                </c:pt>
                <c:pt idx="2324">
                  <c:v>2.0</c:v>
                </c:pt>
                <c:pt idx="2325">
                  <c:v>2.0</c:v>
                </c:pt>
                <c:pt idx="2326">
                  <c:v>3.0</c:v>
                </c:pt>
                <c:pt idx="2327">
                  <c:v>2.0</c:v>
                </c:pt>
                <c:pt idx="2328">
                  <c:v>3.0</c:v>
                </c:pt>
                <c:pt idx="2329">
                  <c:v>3.0</c:v>
                </c:pt>
                <c:pt idx="2330">
                  <c:v>2.0</c:v>
                </c:pt>
                <c:pt idx="2331">
                  <c:v>3.0</c:v>
                </c:pt>
                <c:pt idx="2332">
                  <c:v>3.0</c:v>
                </c:pt>
                <c:pt idx="2333">
                  <c:v>2.0</c:v>
                </c:pt>
                <c:pt idx="2334">
                  <c:v>3.0</c:v>
                </c:pt>
                <c:pt idx="2335">
                  <c:v>2.0</c:v>
                </c:pt>
                <c:pt idx="2336">
                  <c:v>2.0</c:v>
                </c:pt>
                <c:pt idx="2337">
                  <c:v>3.0</c:v>
                </c:pt>
                <c:pt idx="2338">
                  <c:v>3.0</c:v>
                </c:pt>
                <c:pt idx="2339">
                  <c:v>3.0</c:v>
                </c:pt>
                <c:pt idx="2340">
                  <c:v>2.0</c:v>
                </c:pt>
                <c:pt idx="2341">
                  <c:v>3.0</c:v>
                </c:pt>
                <c:pt idx="2342">
                  <c:v>2.0</c:v>
                </c:pt>
                <c:pt idx="2343">
                  <c:v>3.0</c:v>
                </c:pt>
                <c:pt idx="2344">
                  <c:v>3.0</c:v>
                </c:pt>
                <c:pt idx="2345">
                  <c:v>2.0</c:v>
                </c:pt>
                <c:pt idx="2346">
                  <c:v>3.0</c:v>
                </c:pt>
                <c:pt idx="2347">
                  <c:v>2.0</c:v>
                </c:pt>
                <c:pt idx="2348">
                  <c:v>2.0</c:v>
                </c:pt>
                <c:pt idx="2349">
                  <c:v>2.0</c:v>
                </c:pt>
                <c:pt idx="2350">
                  <c:v>2.0</c:v>
                </c:pt>
                <c:pt idx="2351">
                  <c:v>3.0</c:v>
                </c:pt>
                <c:pt idx="2352">
                  <c:v>2.0</c:v>
                </c:pt>
                <c:pt idx="2353">
                  <c:v>3.0</c:v>
                </c:pt>
                <c:pt idx="2354">
                  <c:v>3.0</c:v>
                </c:pt>
                <c:pt idx="2355">
                  <c:v>2.0</c:v>
                </c:pt>
                <c:pt idx="2356">
                  <c:v>3.0</c:v>
                </c:pt>
                <c:pt idx="2357">
                  <c:v>2.0</c:v>
                </c:pt>
                <c:pt idx="2358">
                  <c:v>2.0</c:v>
                </c:pt>
                <c:pt idx="2359">
                  <c:v>3.0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3.0</c:v>
                </c:pt>
                <c:pt idx="2365">
                  <c:v>3.0</c:v>
                </c:pt>
                <c:pt idx="2366">
                  <c:v>3.0</c:v>
                </c:pt>
                <c:pt idx="2367">
                  <c:v>3.0</c:v>
                </c:pt>
                <c:pt idx="2368">
                  <c:v>2.0</c:v>
                </c:pt>
                <c:pt idx="2369">
                  <c:v>3.0</c:v>
                </c:pt>
                <c:pt idx="2370">
                  <c:v>2.0</c:v>
                </c:pt>
                <c:pt idx="2371">
                  <c:v>2.0</c:v>
                </c:pt>
                <c:pt idx="2372">
                  <c:v>3.0</c:v>
                </c:pt>
                <c:pt idx="2373">
                  <c:v>2.0</c:v>
                </c:pt>
                <c:pt idx="2374">
                  <c:v>11.0</c:v>
                </c:pt>
                <c:pt idx="2375">
                  <c:v>10.0</c:v>
                </c:pt>
                <c:pt idx="2376">
                  <c:v>10.0</c:v>
                </c:pt>
                <c:pt idx="2377">
                  <c:v>11.0</c:v>
                </c:pt>
                <c:pt idx="2378">
                  <c:v>3.0</c:v>
                </c:pt>
                <c:pt idx="2379">
                  <c:v>4.0</c:v>
                </c:pt>
                <c:pt idx="2380">
                  <c:v>3.0</c:v>
                </c:pt>
                <c:pt idx="2381">
                  <c:v>4.0</c:v>
                </c:pt>
                <c:pt idx="2382">
                  <c:v>3.0</c:v>
                </c:pt>
                <c:pt idx="2383">
                  <c:v>3.0</c:v>
                </c:pt>
                <c:pt idx="2384">
                  <c:v>4.0</c:v>
                </c:pt>
                <c:pt idx="2385">
                  <c:v>3.0</c:v>
                </c:pt>
                <c:pt idx="2386">
                  <c:v>4.0</c:v>
                </c:pt>
                <c:pt idx="2387">
                  <c:v>5.0</c:v>
                </c:pt>
                <c:pt idx="2388">
                  <c:v>4.0</c:v>
                </c:pt>
                <c:pt idx="2389">
                  <c:v>3.0</c:v>
                </c:pt>
                <c:pt idx="2390">
                  <c:v>4.0</c:v>
                </c:pt>
                <c:pt idx="2391">
                  <c:v>3.0</c:v>
                </c:pt>
                <c:pt idx="2392">
                  <c:v>4.0</c:v>
                </c:pt>
                <c:pt idx="2393">
                  <c:v>5.0</c:v>
                </c:pt>
                <c:pt idx="2394">
                  <c:v>4.0</c:v>
                </c:pt>
                <c:pt idx="2395">
                  <c:v>4.0</c:v>
                </c:pt>
                <c:pt idx="2396">
                  <c:v>3.0</c:v>
                </c:pt>
                <c:pt idx="2397">
                  <c:v>4.0</c:v>
                </c:pt>
                <c:pt idx="2398">
                  <c:v>3.0</c:v>
                </c:pt>
                <c:pt idx="2399">
                  <c:v>3.0</c:v>
                </c:pt>
                <c:pt idx="2400">
                  <c:v>5.0</c:v>
                </c:pt>
                <c:pt idx="2401">
                  <c:v>3.0</c:v>
                </c:pt>
                <c:pt idx="2402">
                  <c:v>4.0</c:v>
                </c:pt>
                <c:pt idx="2403">
                  <c:v>4.0</c:v>
                </c:pt>
                <c:pt idx="2404">
                  <c:v>4.0</c:v>
                </c:pt>
                <c:pt idx="2405">
                  <c:v>4.0</c:v>
                </c:pt>
                <c:pt idx="2406">
                  <c:v>4.0</c:v>
                </c:pt>
                <c:pt idx="2407">
                  <c:v>5.0</c:v>
                </c:pt>
                <c:pt idx="2408">
                  <c:v>3.0</c:v>
                </c:pt>
                <c:pt idx="2409">
                  <c:v>5.0</c:v>
                </c:pt>
                <c:pt idx="2410">
                  <c:v>4.0</c:v>
                </c:pt>
                <c:pt idx="2411">
                  <c:v>3.0</c:v>
                </c:pt>
                <c:pt idx="2412">
                  <c:v>4.0</c:v>
                </c:pt>
                <c:pt idx="2413">
                  <c:v>3.0</c:v>
                </c:pt>
                <c:pt idx="2414">
                  <c:v>4.0</c:v>
                </c:pt>
                <c:pt idx="2415">
                  <c:v>3.0</c:v>
                </c:pt>
                <c:pt idx="2416">
                  <c:v>5.0</c:v>
                </c:pt>
                <c:pt idx="2417">
                  <c:v>5.0</c:v>
                </c:pt>
                <c:pt idx="2418">
                  <c:v>5.0</c:v>
                </c:pt>
                <c:pt idx="2419">
                  <c:v>6.0</c:v>
                </c:pt>
                <c:pt idx="2420">
                  <c:v>4.0</c:v>
                </c:pt>
                <c:pt idx="2421">
                  <c:v>5.0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3.0</c:v>
                </c:pt>
                <c:pt idx="2426">
                  <c:v>4.0</c:v>
                </c:pt>
                <c:pt idx="2427">
                  <c:v>4.0</c:v>
                </c:pt>
                <c:pt idx="2428">
                  <c:v>3.0</c:v>
                </c:pt>
                <c:pt idx="2429">
                  <c:v>4.0</c:v>
                </c:pt>
                <c:pt idx="2430">
                  <c:v>4.0</c:v>
                </c:pt>
                <c:pt idx="2431">
                  <c:v>4.0</c:v>
                </c:pt>
                <c:pt idx="2432">
                  <c:v>3.0</c:v>
                </c:pt>
                <c:pt idx="2433">
                  <c:v>5.0</c:v>
                </c:pt>
                <c:pt idx="2434">
                  <c:v>4.0</c:v>
                </c:pt>
                <c:pt idx="2435">
                  <c:v>5.0</c:v>
                </c:pt>
                <c:pt idx="2436">
                  <c:v>4.0</c:v>
                </c:pt>
                <c:pt idx="2437">
                  <c:v>3.0</c:v>
                </c:pt>
                <c:pt idx="2438">
                  <c:v>4.0</c:v>
                </c:pt>
                <c:pt idx="2439">
                  <c:v>3.0</c:v>
                </c:pt>
                <c:pt idx="2440">
                  <c:v>4.0</c:v>
                </c:pt>
                <c:pt idx="2441">
                  <c:v>5.0</c:v>
                </c:pt>
                <c:pt idx="2442">
                  <c:v>4.0</c:v>
                </c:pt>
                <c:pt idx="2443">
                  <c:v>5.0</c:v>
                </c:pt>
                <c:pt idx="2444">
                  <c:v>4.0</c:v>
                </c:pt>
                <c:pt idx="2445">
                  <c:v>4.0</c:v>
                </c:pt>
                <c:pt idx="2446">
                  <c:v>4.0</c:v>
                </c:pt>
                <c:pt idx="2447">
                  <c:v>3.0</c:v>
                </c:pt>
                <c:pt idx="2448">
                  <c:v>3.0</c:v>
                </c:pt>
                <c:pt idx="2449">
                  <c:v>3.0</c:v>
                </c:pt>
                <c:pt idx="2450">
                  <c:v>3.0</c:v>
                </c:pt>
                <c:pt idx="2451">
                  <c:v>3.0</c:v>
                </c:pt>
                <c:pt idx="2452">
                  <c:v>3.0</c:v>
                </c:pt>
                <c:pt idx="2453">
                  <c:v>2.0</c:v>
                </c:pt>
                <c:pt idx="2454">
                  <c:v>3.0</c:v>
                </c:pt>
                <c:pt idx="2455">
                  <c:v>2.0</c:v>
                </c:pt>
                <c:pt idx="2456">
                  <c:v>3.0</c:v>
                </c:pt>
                <c:pt idx="2457">
                  <c:v>3.0</c:v>
                </c:pt>
                <c:pt idx="2458">
                  <c:v>2.0</c:v>
                </c:pt>
                <c:pt idx="2459">
                  <c:v>3.0</c:v>
                </c:pt>
                <c:pt idx="2460">
                  <c:v>3.0</c:v>
                </c:pt>
                <c:pt idx="2461">
                  <c:v>2.0</c:v>
                </c:pt>
                <c:pt idx="2462">
                  <c:v>3.0</c:v>
                </c:pt>
                <c:pt idx="2463">
                  <c:v>3.0</c:v>
                </c:pt>
                <c:pt idx="2464">
                  <c:v>2.0</c:v>
                </c:pt>
                <c:pt idx="2465">
                  <c:v>3.0</c:v>
                </c:pt>
                <c:pt idx="2466">
                  <c:v>2.0</c:v>
                </c:pt>
                <c:pt idx="2467">
                  <c:v>3.0</c:v>
                </c:pt>
                <c:pt idx="2468">
                  <c:v>3.0</c:v>
                </c:pt>
                <c:pt idx="2469">
                  <c:v>3.0</c:v>
                </c:pt>
                <c:pt idx="2470">
                  <c:v>4.0</c:v>
                </c:pt>
                <c:pt idx="2471">
                  <c:v>3.0</c:v>
                </c:pt>
                <c:pt idx="2472">
                  <c:v>3.0</c:v>
                </c:pt>
                <c:pt idx="2473">
                  <c:v>4.0</c:v>
                </c:pt>
                <c:pt idx="2474">
                  <c:v>3.0</c:v>
                </c:pt>
                <c:pt idx="2475">
                  <c:v>3.0</c:v>
                </c:pt>
                <c:pt idx="2476">
                  <c:v>3.0</c:v>
                </c:pt>
                <c:pt idx="2477">
                  <c:v>3.0</c:v>
                </c:pt>
                <c:pt idx="2478">
                  <c:v>3.0</c:v>
                </c:pt>
                <c:pt idx="2479">
                  <c:v>3.0</c:v>
                </c:pt>
                <c:pt idx="2480">
                  <c:v>4.0</c:v>
                </c:pt>
                <c:pt idx="2481">
                  <c:v>3.0</c:v>
                </c:pt>
                <c:pt idx="2482">
                  <c:v>4.0</c:v>
                </c:pt>
                <c:pt idx="2483">
                  <c:v>4.0</c:v>
                </c:pt>
                <c:pt idx="2484">
                  <c:v>3.0</c:v>
                </c:pt>
                <c:pt idx="2485">
                  <c:v>4.0</c:v>
                </c:pt>
                <c:pt idx="2486">
                  <c:v>3.0</c:v>
                </c:pt>
                <c:pt idx="2487">
                  <c:v>3.0</c:v>
                </c:pt>
                <c:pt idx="2488">
                  <c:v>4.0</c:v>
                </c:pt>
                <c:pt idx="2489">
                  <c:v>3.0</c:v>
                </c:pt>
                <c:pt idx="2490">
                  <c:v>4.0</c:v>
                </c:pt>
                <c:pt idx="2491">
                  <c:v>4.0</c:v>
                </c:pt>
                <c:pt idx="2492">
                  <c:v>4.0</c:v>
                </c:pt>
                <c:pt idx="2493">
                  <c:v>4.0</c:v>
                </c:pt>
                <c:pt idx="2494">
                  <c:v>3.0</c:v>
                </c:pt>
                <c:pt idx="2495">
                  <c:v>3.0</c:v>
                </c:pt>
                <c:pt idx="2496">
                  <c:v>3.0</c:v>
                </c:pt>
                <c:pt idx="2497">
                  <c:v>3.0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4.0</c:v>
                </c:pt>
                <c:pt idx="2502">
                  <c:v>4.0</c:v>
                </c:pt>
                <c:pt idx="2503">
                  <c:v>3.0</c:v>
                </c:pt>
                <c:pt idx="2504">
                  <c:v>4.0</c:v>
                </c:pt>
                <c:pt idx="2505">
                  <c:v>4.0</c:v>
                </c:pt>
                <c:pt idx="2506">
                  <c:v>3.0</c:v>
                </c:pt>
                <c:pt idx="2507">
                  <c:v>4.0</c:v>
                </c:pt>
                <c:pt idx="2508">
                  <c:v>3.0</c:v>
                </c:pt>
                <c:pt idx="2509">
                  <c:v>3.0</c:v>
                </c:pt>
                <c:pt idx="2510">
                  <c:v>6.0</c:v>
                </c:pt>
                <c:pt idx="2511">
                  <c:v>6.0</c:v>
                </c:pt>
                <c:pt idx="2512">
                  <c:v>5.0</c:v>
                </c:pt>
                <c:pt idx="2513">
                  <c:v>6.0</c:v>
                </c:pt>
                <c:pt idx="2514">
                  <c:v>4.0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2.0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3.0</c:v>
                </c:pt>
                <c:pt idx="2523">
                  <c:v>2.0</c:v>
                </c:pt>
                <c:pt idx="2524">
                  <c:v>3.0</c:v>
                </c:pt>
                <c:pt idx="2525">
                  <c:v>2.0</c:v>
                </c:pt>
                <c:pt idx="2526">
                  <c:v>3.0</c:v>
                </c:pt>
                <c:pt idx="2527">
                  <c:v>3.0</c:v>
                </c:pt>
                <c:pt idx="2528">
                  <c:v>2.0</c:v>
                </c:pt>
                <c:pt idx="2529">
                  <c:v>3.0</c:v>
                </c:pt>
                <c:pt idx="2530">
                  <c:v>2.0</c:v>
                </c:pt>
                <c:pt idx="2531">
                  <c:v>3.0</c:v>
                </c:pt>
                <c:pt idx="2532">
                  <c:v>3.0</c:v>
                </c:pt>
                <c:pt idx="2533">
                  <c:v>2.0</c:v>
                </c:pt>
                <c:pt idx="2534">
                  <c:v>3.0</c:v>
                </c:pt>
                <c:pt idx="2535">
                  <c:v>2.0</c:v>
                </c:pt>
                <c:pt idx="2536">
                  <c:v>3.0</c:v>
                </c:pt>
                <c:pt idx="2537">
                  <c:v>4.0</c:v>
                </c:pt>
                <c:pt idx="2538">
                  <c:v>3.0</c:v>
                </c:pt>
                <c:pt idx="2539">
                  <c:v>4.0</c:v>
                </c:pt>
                <c:pt idx="2540">
                  <c:v>3.0</c:v>
                </c:pt>
                <c:pt idx="2541">
                  <c:v>3.0</c:v>
                </c:pt>
                <c:pt idx="2542">
                  <c:v>4.0</c:v>
                </c:pt>
                <c:pt idx="2543">
                  <c:v>3.0</c:v>
                </c:pt>
                <c:pt idx="2544">
                  <c:v>4.0</c:v>
                </c:pt>
                <c:pt idx="2545">
                  <c:v>3.0</c:v>
                </c:pt>
                <c:pt idx="2546">
                  <c:v>3.0</c:v>
                </c:pt>
                <c:pt idx="2547">
                  <c:v>3.0</c:v>
                </c:pt>
                <c:pt idx="2548">
                  <c:v>3.0</c:v>
                </c:pt>
                <c:pt idx="2549">
                  <c:v>5.0</c:v>
                </c:pt>
                <c:pt idx="2550">
                  <c:v>6.0</c:v>
                </c:pt>
                <c:pt idx="2551">
                  <c:v>6.0</c:v>
                </c:pt>
                <c:pt idx="2552">
                  <c:v>6.0</c:v>
                </c:pt>
                <c:pt idx="2553">
                  <c:v>3.0</c:v>
                </c:pt>
                <c:pt idx="2554">
                  <c:v>4.0</c:v>
                </c:pt>
                <c:pt idx="2555">
                  <c:v>4.0</c:v>
                </c:pt>
                <c:pt idx="2556">
                  <c:v>4.0</c:v>
                </c:pt>
                <c:pt idx="2557">
                  <c:v>4.0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5.0</c:v>
                </c:pt>
                <c:pt idx="2562">
                  <c:v>3.0</c:v>
                </c:pt>
                <c:pt idx="2563">
                  <c:v>5.0</c:v>
                </c:pt>
                <c:pt idx="2564">
                  <c:v>5.0</c:v>
                </c:pt>
                <c:pt idx="2565">
                  <c:v>3.0</c:v>
                </c:pt>
                <c:pt idx="2566">
                  <c:v>5.0</c:v>
                </c:pt>
                <c:pt idx="2567">
                  <c:v>4.0</c:v>
                </c:pt>
                <c:pt idx="2568">
                  <c:v>4.0</c:v>
                </c:pt>
                <c:pt idx="2569">
                  <c:v>5.0</c:v>
                </c:pt>
                <c:pt idx="2570">
                  <c:v>4.0</c:v>
                </c:pt>
                <c:pt idx="2571">
                  <c:v>3.0</c:v>
                </c:pt>
                <c:pt idx="2572">
                  <c:v>3.0</c:v>
                </c:pt>
                <c:pt idx="2573">
                  <c:v>3.0</c:v>
                </c:pt>
                <c:pt idx="2574">
                  <c:v>4.0</c:v>
                </c:pt>
                <c:pt idx="2575">
                  <c:v>5.0</c:v>
                </c:pt>
                <c:pt idx="2576">
                  <c:v>5.0</c:v>
                </c:pt>
                <c:pt idx="2577">
                  <c:v>5.0</c:v>
                </c:pt>
                <c:pt idx="2578">
                  <c:v>4.0</c:v>
                </c:pt>
                <c:pt idx="2579">
                  <c:v>4.0</c:v>
                </c:pt>
                <c:pt idx="2580">
                  <c:v>4.0</c:v>
                </c:pt>
                <c:pt idx="2581">
                  <c:v>3.0</c:v>
                </c:pt>
                <c:pt idx="2582">
                  <c:v>4.0</c:v>
                </c:pt>
                <c:pt idx="2583">
                  <c:v>3.0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5.0</c:v>
                </c:pt>
                <c:pt idx="2588">
                  <c:v>3.0</c:v>
                </c:pt>
                <c:pt idx="2589">
                  <c:v>5.0</c:v>
                </c:pt>
                <c:pt idx="2590">
                  <c:v>3.0</c:v>
                </c:pt>
                <c:pt idx="2591">
                  <c:v>4.0</c:v>
                </c:pt>
                <c:pt idx="2592">
                  <c:v>4.0</c:v>
                </c:pt>
                <c:pt idx="2593">
                  <c:v>4.0</c:v>
                </c:pt>
                <c:pt idx="2594">
                  <c:v>5.0</c:v>
                </c:pt>
                <c:pt idx="2595">
                  <c:v>4.0</c:v>
                </c:pt>
                <c:pt idx="2596">
                  <c:v>5.0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4.0</c:v>
                </c:pt>
                <c:pt idx="2601">
                  <c:v>4.0</c:v>
                </c:pt>
                <c:pt idx="2602">
                  <c:v>4.0</c:v>
                </c:pt>
                <c:pt idx="2603">
                  <c:v>5.0</c:v>
                </c:pt>
                <c:pt idx="2604">
                  <c:v>4.0</c:v>
                </c:pt>
                <c:pt idx="2605">
                  <c:v>5.0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3.0</c:v>
                </c:pt>
                <c:pt idx="2612">
                  <c:v>4.0</c:v>
                </c:pt>
                <c:pt idx="2613">
                  <c:v>2.0</c:v>
                </c:pt>
                <c:pt idx="2614">
                  <c:v>4.0</c:v>
                </c:pt>
                <c:pt idx="2615">
                  <c:v>4.0</c:v>
                </c:pt>
                <c:pt idx="2616">
                  <c:v>3.0</c:v>
                </c:pt>
                <c:pt idx="2617">
                  <c:v>4.0</c:v>
                </c:pt>
                <c:pt idx="2618">
                  <c:v>2.0</c:v>
                </c:pt>
                <c:pt idx="2619">
                  <c:v>3.0</c:v>
                </c:pt>
                <c:pt idx="2620">
                  <c:v>3.0</c:v>
                </c:pt>
                <c:pt idx="2621">
                  <c:v>3.0</c:v>
                </c:pt>
                <c:pt idx="2622">
                  <c:v>3.0</c:v>
                </c:pt>
                <c:pt idx="2623">
                  <c:v>2.0</c:v>
                </c:pt>
                <c:pt idx="2624">
                  <c:v>3.0</c:v>
                </c:pt>
                <c:pt idx="2625">
                  <c:v>2.0</c:v>
                </c:pt>
                <c:pt idx="2626">
                  <c:v>3.0</c:v>
                </c:pt>
                <c:pt idx="2627">
                  <c:v>17.0</c:v>
                </c:pt>
                <c:pt idx="2628">
                  <c:v>16.0</c:v>
                </c:pt>
                <c:pt idx="2629">
                  <c:v>16.0</c:v>
                </c:pt>
                <c:pt idx="2630">
                  <c:v>16.0</c:v>
                </c:pt>
                <c:pt idx="2631">
                  <c:v>3.0</c:v>
                </c:pt>
                <c:pt idx="2632">
                  <c:v>3.0</c:v>
                </c:pt>
                <c:pt idx="2633">
                  <c:v>4.0</c:v>
                </c:pt>
                <c:pt idx="2634">
                  <c:v>4.0</c:v>
                </c:pt>
                <c:pt idx="2635">
                  <c:v>2.0</c:v>
                </c:pt>
                <c:pt idx="2636">
                  <c:v>3.0</c:v>
                </c:pt>
                <c:pt idx="2637">
                  <c:v>2.0</c:v>
                </c:pt>
                <c:pt idx="2638">
                  <c:v>2.0</c:v>
                </c:pt>
                <c:pt idx="2639">
                  <c:v>3.0</c:v>
                </c:pt>
                <c:pt idx="2640">
                  <c:v>3.0</c:v>
                </c:pt>
                <c:pt idx="2641">
                  <c:v>2.0</c:v>
                </c:pt>
                <c:pt idx="2642">
                  <c:v>3.0</c:v>
                </c:pt>
                <c:pt idx="2643">
                  <c:v>2.0</c:v>
                </c:pt>
                <c:pt idx="2644">
                  <c:v>3.0</c:v>
                </c:pt>
                <c:pt idx="2645">
                  <c:v>3.0</c:v>
                </c:pt>
                <c:pt idx="2646">
                  <c:v>3.0</c:v>
                </c:pt>
                <c:pt idx="2647">
                  <c:v>3.0</c:v>
                </c:pt>
                <c:pt idx="2648">
                  <c:v>2.0</c:v>
                </c:pt>
                <c:pt idx="2649">
                  <c:v>2.0</c:v>
                </c:pt>
                <c:pt idx="2650">
                  <c:v>3.0</c:v>
                </c:pt>
                <c:pt idx="2651">
                  <c:v>4.0</c:v>
                </c:pt>
                <c:pt idx="2652">
                  <c:v>4.0</c:v>
                </c:pt>
                <c:pt idx="2653">
                  <c:v>5.0</c:v>
                </c:pt>
                <c:pt idx="2654">
                  <c:v>3.0</c:v>
                </c:pt>
                <c:pt idx="2655">
                  <c:v>3.0</c:v>
                </c:pt>
                <c:pt idx="2656">
                  <c:v>2.0</c:v>
                </c:pt>
                <c:pt idx="2657">
                  <c:v>2.0</c:v>
                </c:pt>
                <c:pt idx="2658">
                  <c:v>3.0</c:v>
                </c:pt>
                <c:pt idx="2659">
                  <c:v>3.0</c:v>
                </c:pt>
                <c:pt idx="2660">
                  <c:v>3.0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2.0</c:v>
                </c:pt>
                <c:pt idx="2665">
                  <c:v>3.0</c:v>
                </c:pt>
                <c:pt idx="2666">
                  <c:v>7.0</c:v>
                </c:pt>
                <c:pt idx="2667">
                  <c:v>6.0</c:v>
                </c:pt>
                <c:pt idx="2668">
                  <c:v>6.0</c:v>
                </c:pt>
                <c:pt idx="2669">
                  <c:v>5.0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3.0</c:v>
                </c:pt>
                <c:pt idx="2674">
                  <c:v>2.0</c:v>
                </c:pt>
                <c:pt idx="2675">
                  <c:v>2.0</c:v>
                </c:pt>
                <c:pt idx="2676">
                  <c:v>3.0</c:v>
                </c:pt>
                <c:pt idx="2677">
                  <c:v>3.0</c:v>
                </c:pt>
                <c:pt idx="2678">
                  <c:v>3.0</c:v>
                </c:pt>
                <c:pt idx="2679">
                  <c:v>3.0</c:v>
                </c:pt>
                <c:pt idx="2680">
                  <c:v>3.0</c:v>
                </c:pt>
                <c:pt idx="2681">
                  <c:v>3.0</c:v>
                </c:pt>
                <c:pt idx="2682">
                  <c:v>2.0</c:v>
                </c:pt>
                <c:pt idx="2683">
                  <c:v>3.0</c:v>
                </c:pt>
                <c:pt idx="2684">
                  <c:v>2.0</c:v>
                </c:pt>
                <c:pt idx="2685">
                  <c:v>2.0</c:v>
                </c:pt>
                <c:pt idx="2686">
                  <c:v>3.0</c:v>
                </c:pt>
                <c:pt idx="2687">
                  <c:v>2.0</c:v>
                </c:pt>
                <c:pt idx="2688">
                  <c:v>3.0</c:v>
                </c:pt>
                <c:pt idx="2689">
                  <c:v>3.0</c:v>
                </c:pt>
                <c:pt idx="2690">
                  <c:v>2.0</c:v>
                </c:pt>
                <c:pt idx="2691">
                  <c:v>3.0</c:v>
                </c:pt>
                <c:pt idx="2692">
                  <c:v>3.0</c:v>
                </c:pt>
                <c:pt idx="2693">
                  <c:v>2.0</c:v>
                </c:pt>
                <c:pt idx="2694">
                  <c:v>3.0</c:v>
                </c:pt>
                <c:pt idx="2695">
                  <c:v>3.0</c:v>
                </c:pt>
                <c:pt idx="2696">
                  <c:v>2.0</c:v>
                </c:pt>
                <c:pt idx="2697">
                  <c:v>3.0</c:v>
                </c:pt>
                <c:pt idx="2698">
                  <c:v>2.0</c:v>
                </c:pt>
                <c:pt idx="2699">
                  <c:v>11.0</c:v>
                </c:pt>
                <c:pt idx="2700">
                  <c:v>11.0</c:v>
                </c:pt>
                <c:pt idx="2701">
                  <c:v>11.0</c:v>
                </c:pt>
                <c:pt idx="2702">
                  <c:v>11.0</c:v>
                </c:pt>
                <c:pt idx="2703">
                  <c:v>2.0</c:v>
                </c:pt>
                <c:pt idx="2704">
                  <c:v>2.0</c:v>
                </c:pt>
                <c:pt idx="2705">
                  <c:v>3.0</c:v>
                </c:pt>
                <c:pt idx="2706">
                  <c:v>3.0</c:v>
                </c:pt>
                <c:pt idx="2707">
                  <c:v>3.0</c:v>
                </c:pt>
                <c:pt idx="2708">
                  <c:v>3.0</c:v>
                </c:pt>
                <c:pt idx="2709">
                  <c:v>2.0</c:v>
                </c:pt>
                <c:pt idx="2710">
                  <c:v>2.0</c:v>
                </c:pt>
                <c:pt idx="2711">
                  <c:v>2.0</c:v>
                </c:pt>
                <c:pt idx="2712">
                  <c:v>3.0</c:v>
                </c:pt>
                <c:pt idx="2713">
                  <c:v>2.0</c:v>
                </c:pt>
                <c:pt idx="2714">
                  <c:v>2.0</c:v>
                </c:pt>
                <c:pt idx="2715">
                  <c:v>3.0</c:v>
                </c:pt>
                <c:pt idx="2716">
                  <c:v>2.0</c:v>
                </c:pt>
                <c:pt idx="2717">
                  <c:v>2.0</c:v>
                </c:pt>
                <c:pt idx="2718">
                  <c:v>2.0</c:v>
                </c:pt>
                <c:pt idx="2719">
                  <c:v>2.0</c:v>
                </c:pt>
                <c:pt idx="2720">
                  <c:v>3.0</c:v>
                </c:pt>
                <c:pt idx="2721">
                  <c:v>3.0</c:v>
                </c:pt>
                <c:pt idx="2722">
                  <c:v>3.0</c:v>
                </c:pt>
                <c:pt idx="2723">
                  <c:v>3.0</c:v>
                </c:pt>
                <c:pt idx="2724">
                  <c:v>2.0</c:v>
                </c:pt>
                <c:pt idx="2725">
                  <c:v>3.0</c:v>
                </c:pt>
                <c:pt idx="2726">
                  <c:v>2.0</c:v>
                </c:pt>
                <c:pt idx="2727">
                  <c:v>2.0</c:v>
                </c:pt>
                <c:pt idx="2728">
                  <c:v>3.0</c:v>
                </c:pt>
                <c:pt idx="2729">
                  <c:v>2.0</c:v>
                </c:pt>
                <c:pt idx="2730">
                  <c:v>2.0</c:v>
                </c:pt>
                <c:pt idx="2731">
                  <c:v>3.0</c:v>
                </c:pt>
                <c:pt idx="2732">
                  <c:v>2.0</c:v>
                </c:pt>
                <c:pt idx="2733">
                  <c:v>2.0</c:v>
                </c:pt>
                <c:pt idx="2734">
                  <c:v>3.0</c:v>
                </c:pt>
                <c:pt idx="2735">
                  <c:v>2.0</c:v>
                </c:pt>
                <c:pt idx="2736">
                  <c:v>3.0</c:v>
                </c:pt>
                <c:pt idx="2737">
                  <c:v>3.0</c:v>
                </c:pt>
                <c:pt idx="2738">
                  <c:v>3.0</c:v>
                </c:pt>
                <c:pt idx="2739">
                  <c:v>3.0</c:v>
                </c:pt>
                <c:pt idx="2740">
                  <c:v>3.0</c:v>
                </c:pt>
                <c:pt idx="2741">
                  <c:v>3.0</c:v>
                </c:pt>
                <c:pt idx="2742">
                  <c:v>3.0</c:v>
                </c:pt>
                <c:pt idx="2743">
                  <c:v>2.0</c:v>
                </c:pt>
                <c:pt idx="2744">
                  <c:v>2.0</c:v>
                </c:pt>
                <c:pt idx="2745">
                  <c:v>3.0</c:v>
                </c:pt>
                <c:pt idx="2746">
                  <c:v>3.0</c:v>
                </c:pt>
                <c:pt idx="2747">
                  <c:v>3.0</c:v>
                </c:pt>
                <c:pt idx="2748">
                  <c:v>3.0</c:v>
                </c:pt>
                <c:pt idx="2749">
                  <c:v>3.0</c:v>
                </c:pt>
                <c:pt idx="2750">
                  <c:v>2.0</c:v>
                </c:pt>
                <c:pt idx="2751">
                  <c:v>3.0</c:v>
                </c:pt>
                <c:pt idx="2752">
                  <c:v>3.0</c:v>
                </c:pt>
                <c:pt idx="2753">
                  <c:v>3.0</c:v>
                </c:pt>
                <c:pt idx="2754">
                  <c:v>3.0</c:v>
                </c:pt>
                <c:pt idx="2755">
                  <c:v>3.0</c:v>
                </c:pt>
                <c:pt idx="2756">
                  <c:v>2.0</c:v>
                </c:pt>
                <c:pt idx="2757">
                  <c:v>2.0</c:v>
                </c:pt>
                <c:pt idx="2758">
                  <c:v>3.0</c:v>
                </c:pt>
                <c:pt idx="2759">
                  <c:v>2.0</c:v>
                </c:pt>
                <c:pt idx="2760">
                  <c:v>2.0</c:v>
                </c:pt>
                <c:pt idx="2761">
                  <c:v>3.0</c:v>
                </c:pt>
                <c:pt idx="2762">
                  <c:v>2.0</c:v>
                </c:pt>
                <c:pt idx="2763">
                  <c:v>3.0</c:v>
                </c:pt>
                <c:pt idx="2764">
                  <c:v>3.0</c:v>
                </c:pt>
                <c:pt idx="2765">
                  <c:v>2.0</c:v>
                </c:pt>
                <c:pt idx="2766">
                  <c:v>3.0</c:v>
                </c:pt>
                <c:pt idx="2767">
                  <c:v>2.0</c:v>
                </c:pt>
                <c:pt idx="2768">
                  <c:v>3.0</c:v>
                </c:pt>
                <c:pt idx="2769">
                  <c:v>2.0</c:v>
                </c:pt>
                <c:pt idx="2770">
                  <c:v>3.0</c:v>
                </c:pt>
                <c:pt idx="2771">
                  <c:v>3.0</c:v>
                </c:pt>
                <c:pt idx="2772">
                  <c:v>2.0</c:v>
                </c:pt>
                <c:pt idx="2773">
                  <c:v>3.0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3.0</c:v>
                </c:pt>
                <c:pt idx="2778">
                  <c:v>2.0</c:v>
                </c:pt>
                <c:pt idx="2779">
                  <c:v>2.0</c:v>
                </c:pt>
                <c:pt idx="2780">
                  <c:v>3.0</c:v>
                </c:pt>
                <c:pt idx="2781">
                  <c:v>2.0</c:v>
                </c:pt>
                <c:pt idx="2782">
                  <c:v>2.0</c:v>
                </c:pt>
                <c:pt idx="2783">
                  <c:v>2.0</c:v>
                </c:pt>
                <c:pt idx="2784">
                  <c:v>3.0</c:v>
                </c:pt>
                <c:pt idx="2785">
                  <c:v>2.0</c:v>
                </c:pt>
                <c:pt idx="2786">
                  <c:v>3.0</c:v>
                </c:pt>
                <c:pt idx="2787">
                  <c:v>3.0</c:v>
                </c:pt>
                <c:pt idx="2788">
                  <c:v>2.0</c:v>
                </c:pt>
                <c:pt idx="2789">
                  <c:v>2.0</c:v>
                </c:pt>
                <c:pt idx="2790">
                  <c:v>3.0</c:v>
                </c:pt>
                <c:pt idx="2791">
                  <c:v>3.0</c:v>
                </c:pt>
                <c:pt idx="2792">
                  <c:v>2.0</c:v>
                </c:pt>
                <c:pt idx="2793">
                  <c:v>3.0</c:v>
                </c:pt>
                <c:pt idx="2794">
                  <c:v>5.0</c:v>
                </c:pt>
                <c:pt idx="2795">
                  <c:v>6.0</c:v>
                </c:pt>
                <c:pt idx="2796">
                  <c:v>6.0</c:v>
                </c:pt>
                <c:pt idx="2797">
                  <c:v>6.0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3.0</c:v>
                </c:pt>
                <c:pt idx="2802">
                  <c:v>3.0</c:v>
                </c:pt>
                <c:pt idx="2803">
                  <c:v>3.0</c:v>
                </c:pt>
                <c:pt idx="2804">
                  <c:v>2.0</c:v>
                </c:pt>
                <c:pt idx="2805">
                  <c:v>3.0</c:v>
                </c:pt>
                <c:pt idx="2806">
                  <c:v>3.0</c:v>
                </c:pt>
                <c:pt idx="2807">
                  <c:v>3.0</c:v>
                </c:pt>
                <c:pt idx="2808">
                  <c:v>3.0</c:v>
                </c:pt>
                <c:pt idx="2809">
                  <c:v>3.0</c:v>
                </c:pt>
                <c:pt idx="2810">
                  <c:v>3.0</c:v>
                </c:pt>
                <c:pt idx="2811">
                  <c:v>2.0</c:v>
                </c:pt>
                <c:pt idx="2812">
                  <c:v>3.0</c:v>
                </c:pt>
                <c:pt idx="2813">
                  <c:v>4.0</c:v>
                </c:pt>
                <c:pt idx="2814">
                  <c:v>3.0</c:v>
                </c:pt>
                <c:pt idx="2815">
                  <c:v>4.0</c:v>
                </c:pt>
                <c:pt idx="2816">
                  <c:v>4.0</c:v>
                </c:pt>
                <c:pt idx="2817">
                  <c:v>3.0</c:v>
                </c:pt>
                <c:pt idx="2818">
                  <c:v>3.0</c:v>
                </c:pt>
                <c:pt idx="2819">
                  <c:v>4.0</c:v>
                </c:pt>
                <c:pt idx="2820">
                  <c:v>4.0</c:v>
                </c:pt>
                <c:pt idx="2821">
                  <c:v>3.0</c:v>
                </c:pt>
                <c:pt idx="2822">
                  <c:v>3.0</c:v>
                </c:pt>
                <c:pt idx="2823">
                  <c:v>3.0</c:v>
                </c:pt>
                <c:pt idx="2824">
                  <c:v>3.0</c:v>
                </c:pt>
                <c:pt idx="2825">
                  <c:v>3.0</c:v>
                </c:pt>
                <c:pt idx="2826">
                  <c:v>4.0</c:v>
                </c:pt>
                <c:pt idx="2827">
                  <c:v>3.0</c:v>
                </c:pt>
                <c:pt idx="2828">
                  <c:v>2.0</c:v>
                </c:pt>
                <c:pt idx="2829">
                  <c:v>3.0</c:v>
                </c:pt>
                <c:pt idx="2830">
                  <c:v>3.0</c:v>
                </c:pt>
                <c:pt idx="2831">
                  <c:v>2.0</c:v>
                </c:pt>
                <c:pt idx="2832">
                  <c:v>3.0</c:v>
                </c:pt>
                <c:pt idx="2833">
                  <c:v>3.0</c:v>
                </c:pt>
                <c:pt idx="2834">
                  <c:v>3.0</c:v>
                </c:pt>
                <c:pt idx="2835">
                  <c:v>3.0</c:v>
                </c:pt>
                <c:pt idx="2836">
                  <c:v>3.0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3.0</c:v>
                </c:pt>
                <c:pt idx="2841">
                  <c:v>3.0</c:v>
                </c:pt>
                <c:pt idx="2842">
                  <c:v>4.0</c:v>
                </c:pt>
                <c:pt idx="2843">
                  <c:v>3.0</c:v>
                </c:pt>
                <c:pt idx="2844">
                  <c:v>3.0</c:v>
                </c:pt>
                <c:pt idx="2845">
                  <c:v>3.0</c:v>
                </c:pt>
                <c:pt idx="2846">
                  <c:v>2.0</c:v>
                </c:pt>
                <c:pt idx="2847">
                  <c:v>3.0</c:v>
                </c:pt>
                <c:pt idx="2848">
                  <c:v>3.0</c:v>
                </c:pt>
                <c:pt idx="2849">
                  <c:v>3.0</c:v>
                </c:pt>
                <c:pt idx="2850">
                  <c:v>4.0</c:v>
                </c:pt>
                <c:pt idx="2851">
                  <c:v>3.0</c:v>
                </c:pt>
                <c:pt idx="2852">
                  <c:v>3.0</c:v>
                </c:pt>
                <c:pt idx="2853">
                  <c:v>3.0</c:v>
                </c:pt>
                <c:pt idx="2854">
                  <c:v>3.0</c:v>
                </c:pt>
                <c:pt idx="2855">
                  <c:v>3.0</c:v>
                </c:pt>
                <c:pt idx="2856">
                  <c:v>2.0</c:v>
                </c:pt>
                <c:pt idx="2857">
                  <c:v>4.0</c:v>
                </c:pt>
                <c:pt idx="2858">
                  <c:v>2.0</c:v>
                </c:pt>
                <c:pt idx="2859">
                  <c:v>3.0</c:v>
                </c:pt>
                <c:pt idx="2860">
                  <c:v>4.0</c:v>
                </c:pt>
                <c:pt idx="2861">
                  <c:v>3.0</c:v>
                </c:pt>
                <c:pt idx="2862">
                  <c:v>3.0</c:v>
                </c:pt>
                <c:pt idx="2863">
                  <c:v>3.0</c:v>
                </c:pt>
                <c:pt idx="2864">
                  <c:v>3.0</c:v>
                </c:pt>
                <c:pt idx="2865">
                  <c:v>2.0</c:v>
                </c:pt>
                <c:pt idx="2866">
                  <c:v>3.0</c:v>
                </c:pt>
                <c:pt idx="2867">
                  <c:v>3.0</c:v>
                </c:pt>
                <c:pt idx="2868">
                  <c:v>2.0</c:v>
                </c:pt>
                <c:pt idx="2869">
                  <c:v>3.0</c:v>
                </c:pt>
                <c:pt idx="2870">
                  <c:v>3.0</c:v>
                </c:pt>
                <c:pt idx="2871">
                  <c:v>3.0</c:v>
                </c:pt>
                <c:pt idx="2872">
                  <c:v>4.0</c:v>
                </c:pt>
                <c:pt idx="2873">
                  <c:v>3.0</c:v>
                </c:pt>
                <c:pt idx="2874">
                  <c:v>3.0</c:v>
                </c:pt>
                <c:pt idx="2875">
                  <c:v>3.0</c:v>
                </c:pt>
                <c:pt idx="2876">
                  <c:v>3.0</c:v>
                </c:pt>
                <c:pt idx="2877">
                  <c:v>4.0</c:v>
                </c:pt>
                <c:pt idx="2878">
                  <c:v>4.0</c:v>
                </c:pt>
                <c:pt idx="2879">
                  <c:v>3.0</c:v>
                </c:pt>
                <c:pt idx="2880">
                  <c:v>3.0</c:v>
                </c:pt>
                <c:pt idx="2881">
                  <c:v>3.0</c:v>
                </c:pt>
                <c:pt idx="2882">
                  <c:v>3.0</c:v>
                </c:pt>
                <c:pt idx="2883">
                  <c:v>4.0</c:v>
                </c:pt>
                <c:pt idx="2884">
                  <c:v>3.0</c:v>
                </c:pt>
                <c:pt idx="2885">
                  <c:v>3.0</c:v>
                </c:pt>
                <c:pt idx="2886">
                  <c:v>3.0</c:v>
                </c:pt>
                <c:pt idx="2887">
                  <c:v>2.0</c:v>
                </c:pt>
                <c:pt idx="2888">
                  <c:v>3.0</c:v>
                </c:pt>
                <c:pt idx="2889">
                  <c:v>3.0</c:v>
                </c:pt>
                <c:pt idx="2890">
                  <c:v>3.0</c:v>
                </c:pt>
                <c:pt idx="2891">
                  <c:v>4.0</c:v>
                </c:pt>
                <c:pt idx="2892">
                  <c:v>3.0</c:v>
                </c:pt>
                <c:pt idx="2893">
                  <c:v>4.0</c:v>
                </c:pt>
                <c:pt idx="2894">
                  <c:v>3.0</c:v>
                </c:pt>
                <c:pt idx="2895">
                  <c:v>3.0</c:v>
                </c:pt>
                <c:pt idx="2896">
                  <c:v>4.0</c:v>
                </c:pt>
                <c:pt idx="2897">
                  <c:v>3.0</c:v>
                </c:pt>
                <c:pt idx="2898">
                  <c:v>4.0</c:v>
                </c:pt>
                <c:pt idx="2899">
                  <c:v>4.0</c:v>
                </c:pt>
                <c:pt idx="2900">
                  <c:v>4.0</c:v>
                </c:pt>
                <c:pt idx="2901">
                  <c:v>5.0</c:v>
                </c:pt>
                <c:pt idx="2902">
                  <c:v>4.0</c:v>
                </c:pt>
                <c:pt idx="2903">
                  <c:v>4.0</c:v>
                </c:pt>
                <c:pt idx="2904">
                  <c:v>4.0</c:v>
                </c:pt>
                <c:pt idx="2905">
                  <c:v>3.0</c:v>
                </c:pt>
                <c:pt idx="2906">
                  <c:v>5.0</c:v>
                </c:pt>
                <c:pt idx="2907">
                  <c:v>4.0</c:v>
                </c:pt>
                <c:pt idx="2908">
                  <c:v>4.0</c:v>
                </c:pt>
                <c:pt idx="2909">
                  <c:v>4.0</c:v>
                </c:pt>
                <c:pt idx="2910">
                  <c:v>4.0</c:v>
                </c:pt>
                <c:pt idx="2911">
                  <c:v>4.0</c:v>
                </c:pt>
                <c:pt idx="2912">
                  <c:v>5.0</c:v>
                </c:pt>
                <c:pt idx="2913">
                  <c:v>5.0</c:v>
                </c:pt>
                <c:pt idx="2914">
                  <c:v>4.0</c:v>
                </c:pt>
                <c:pt idx="2915">
                  <c:v>5.0</c:v>
                </c:pt>
                <c:pt idx="2916">
                  <c:v>4.0</c:v>
                </c:pt>
                <c:pt idx="2917">
                  <c:v>5.0</c:v>
                </c:pt>
                <c:pt idx="2918">
                  <c:v>5.0</c:v>
                </c:pt>
                <c:pt idx="2919">
                  <c:v>4.0</c:v>
                </c:pt>
                <c:pt idx="2920">
                  <c:v>5.0</c:v>
                </c:pt>
                <c:pt idx="2921">
                  <c:v>4.0</c:v>
                </c:pt>
                <c:pt idx="2922">
                  <c:v>4.0</c:v>
                </c:pt>
                <c:pt idx="2923">
                  <c:v>6.0</c:v>
                </c:pt>
                <c:pt idx="2924">
                  <c:v>4.0</c:v>
                </c:pt>
                <c:pt idx="2925">
                  <c:v>5.0</c:v>
                </c:pt>
                <c:pt idx="2926">
                  <c:v>5.0</c:v>
                </c:pt>
                <c:pt idx="2927">
                  <c:v>3.0</c:v>
                </c:pt>
                <c:pt idx="2928">
                  <c:v>4.0</c:v>
                </c:pt>
                <c:pt idx="2929">
                  <c:v>3.0</c:v>
                </c:pt>
                <c:pt idx="2930">
                  <c:v>3.0</c:v>
                </c:pt>
                <c:pt idx="2931">
                  <c:v>3.0</c:v>
                </c:pt>
                <c:pt idx="2932">
                  <c:v>4.0</c:v>
                </c:pt>
                <c:pt idx="2933">
                  <c:v>3.0</c:v>
                </c:pt>
                <c:pt idx="2934">
                  <c:v>3.0</c:v>
                </c:pt>
                <c:pt idx="2935">
                  <c:v>3.0</c:v>
                </c:pt>
                <c:pt idx="2936">
                  <c:v>2.0</c:v>
                </c:pt>
                <c:pt idx="2937">
                  <c:v>2.0</c:v>
                </c:pt>
                <c:pt idx="2938">
                  <c:v>3.0</c:v>
                </c:pt>
                <c:pt idx="2939">
                  <c:v>3.0</c:v>
                </c:pt>
                <c:pt idx="2940">
                  <c:v>3.0</c:v>
                </c:pt>
                <c:pt idx="2941">
                  <c:v>3.0</c:v>
                </c:pt>
                <c:pt idx="2942">
                  <c:v>2.0</c:v>
                </c:pt>
                <c:pt idx="2943">
                  <c:v>3.0</c:v>
                </c:pt>
                <c:pt idx="2944">
                  <c:v>2.0</c:v>
                </c:pt>
                <c:pt idx="2945">
                  <c:v>3.0</c:v>
                </c:pt>
                <c:pt idx="2946">
                  <c:v>3.0</c:v>
                </c:pt>
                <c:pt idx="2947">
                  <c:v>2.0</c:v>
                </c:pt>
                <c:pt idx="2948">
                  <c:v>2.0</c:v>
                </c:pt>
                <c:pt idx="2949">
                  <c:v>3.0</c:v>
                </c:pt>
                <c:pt idx="2950">
                  <c:v>3.0</c:v>
                </c:pt>
                <c:pt idx="2951">
                  <c:v>3.0</c:v>
                </c:pt>
                <c:pt idx="2952">
                  <c:v>3.0</c:v>
                </c:pt>
                <c:pt idx="2953">
                  <c:v>2.0</c:v>
                </c:pt>
                <c:pt idx="2954">
                  <c:v>2.0</c:v>
                </c:pt>
                <c:pt idx="2955">
                  <c:v>3.0</c:v>
                </c:pt>
                <c:pt idx="2956">
                  <c:v>3.0</c:v>
                </c:pt>
                <c:pt idx="2957">
                  <c:v>3.0</c:v>
                </c:pt>
                <c:pt idx="2958">
                  <c:v>3.0</c:v>
                </c:pt>
                <c:pt idx="2959">
                  <c:v>2.0</c:v>
                </c:pt>
                <c:pt idx="2960">
                  <c:v>2.0</c:v>
                </c:pt>
                <c:pt idx="2961">
                  <c:v>3.0</c:v>
                </c:pt>
                <c:pt idx="2962">
                  <c:v>2.0</c:v>
                </c:pt>
                <c:pt idx="2963">
                  <c:v>3.0</c:v>
                </c:pt>
                <c:pt idx="2964">
                  <c:v>3.0</c:v>
                </c:pt>
                <c:pt idx="2965">
                  <c:v>3.0</c:v>
                </c:pt>
                <c:pt idx="2966">
                  <c:v>3.0</c:v>
                </c:pt>
                <c:pt idx="2967">
                  <c:v>3.0</c:v>
                </c:pt>
                <c:pt idx="2968">
                  <c:v>4.0</c:v>
                </c:pt>
                <c:pt idx="2969">
                  <c:v>2.0</c:v>
                </c:pt>
                <c:pt idx="2970">
                  <c:v>2.0</c:v>
                </c:pt>
                <c:pt idx="2971">
                  <c:v>3.0</c:v>
                </c:pt>
                <c:pt idx="2972">
                  <c:v>3.0</c:v>
                </c:pt>
                <c:pt idx="2973">
                  <c:v>3.0</c:v>
                </c:pt>
                <c:pt idx="2974">
                  <c:v>3.0</c:v>
                </c:pt>
                <c:pt idx="2975">
                  <c:v>2.0</c:v>
                </c:pt>
                <c:pt idx="2976">
                  <c:v>2.0</c:v>
                </c:pt>
                <c:pt idx="2977">
                  <c:v>2.0</c:v>
                </c:pt>
                <c:pt idx="2978">
                  <c:v>3.0</c:v>
                </c:pt>
                <c:pt idx="2979">
                  <c:v>3.0</c:v>
                </c:pt>
                <c:pt idx="2980">
                  <c:v>3.0</c:v>
                </c:pt>
                <c:pt idx="2981">
                  <c:v>3.0</c:v>
                </c:pt>
                <c:pt idx="2982">
                  <c:v>3.0</c:v>
                </c:pt>
                <c:pt idx="2983">
                  <c:v>2.0</c:v>
                </c:pt>
                <c:pt idx="2984">
                  <c:v>2.0</c:v>
                </c:pt>
                <c:pt idx="2985">
                  <c:v>3.0</c:v>
                </c:pt>
                <c:pt idx="2986">
                  <c:v>2.0</c:v>
                </c:pt>
                <c:pt idx="2987">
                  <c:v>3.0</c:v>
                </c:pt>
                <c:pt idx="2988">
                  <c:v>2.0</c:v>
                </c:pt>
                <c:pt idx="2989">
                  <c:v>2.0</c:v>
                </c:pt>
                <c:pt idx="2990">
                  <c:v>3.0</c:v>
                </c:pt>
                <c:pt idx="2991">
                  <c:v>2.0</c:v>
                </c:pt>
                <c:pt idx="2992">
                  <c:v>3.0</c:v>
                </c:pt>
                <c:pt idx="2993">
                  <c:v>3.0</c:v>
                </c:pt>
                <c:pt idx="2994">
                  <c:v>3.0</c:v>
                </c:pt>
                <c:pt idx="2995">
                  <c:v>4.0</c:v>
                </c:pt>
                <c:pt idx="2996">
                  <c:v>3.0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10000</c:v>
          </c:tx>
          <c:marker>
            <c:symbol val="none"/>
          </c:marker>
          <c:val>
            <c:numRef>
              <c:f>'10000'!$H$2:$H$3001</c:f>
              <c:numCache>
                <c:formatCode>General</c:formatCode>
                <c:ptCount val="3000"/>
                <c:pt idx="0">
                  <c:v>18.0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12.0</c:v>
                </c:pt>
                <c:pt idx="10">
                  <c:v>12.0</c:v>
                </c:pt>
                <c:pt idx="11">
                  <c:v>9.0</c:v>
                </c:pt>
                <c:pt idx="12">
                  <c:v>10.0</c:v>
                </c:pt>
                <c:pt idx="13">
                  <c:v>10.0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47.0</c:v>
                </c:pt>
                <c:pt idx="55">
                  <c:v>6.0</c:v>
                </c:pt>
                <c:pt idx="56">
                  <c:v>6.0</c:v>
                </c:pt>
                <c:pt idx="57">
                  <c:v>7.0</c:v>
                </c:pt>
                <c:pt idx="58">
                  <c:v>7.0</c:v>
                </c:pt>
                <c:pt idx="59">
                  <c:v>8.0</c:v>
                </c:pt>
                <c:pt idx="60">
                  <c:v>6.0</c:v>
                </c:pt>
                <c:pt idx="61">
                  <c:v>5.0</c:v>
                </c:pt>
                <c:pt idx="62">
                  <c:v>4.0</c:v>
                </c:pt>
                <c:pt idx="63">
                  <c:v>4.0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4.0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5.0</c:v>
                </c:pt>
                <c:pt idx="86">
                  <c:v>4.0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8.0</c:v>
                </c:pt>
                <c:pt idx="96">
                  <c:v>8.0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5.0</c:v>
                </c:pt>
                <c:pt idx="101">
                  <c:v>4.0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4.0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5.0</c:v>
                </c:pt>
                <c:pt idx="119">
                  <c:v>4.0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3.0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13.0</c:v>
                </c:pt>
                <c:pt idx="218">
                  <c:v>12.0</c:v>
                </c:pt>
                <c:pt idx="219">
                  <c:v>5.0</c:v>
                </c:pt>
                <c:pt idx="220">
                  <c:v>4.0</c:v>
                </c:pt>
                <c:pt idx="221">
                  <c:v>5.0</c:v>
                </c:pt>
                <c:pt idx="222">
                  <c:v>4.0</c:v>
                </c:pt>
                <c:pt idx="223">
                  <c:v>5.0</c:v>
                </c:pt>
                <c:pt idx="224">
                  <c:v>5.0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5.0</c:v>
                </c:pt>
                <c:pt idx="230">
                  <c:v>6.0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5.0</c:v>
                </c:pt>
                <c:pt idx="235">
                  <c:v>4.0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5.0</c:v>
                </c:pt>
                <c:pt idx="245">
                  <c:v>4.0</c:v>
                </c:pt>
                <c:pt idx="246">
                  <c:v>4.0</c:v>
                </c:pt>
                <c:pt idx="247">
                  <c:v>5.0</c:v>
                </c:pt>
                <c:pt idx="248">
                  <c:v>5.0</c:v>
                </c:pt>
                <c:pt idx="249">
                  <c:v>4.0</c:v>
                </c:pt>
                <c:pt idx="250">
                  <c:v>5.0</c:v>
                </c:pt>
                <c:pt idx="251">
                  <c:v>5.0</c:v>
                </c:pt>
                <c:pt idx="252">
                  <c:v>4.0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3.0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5.0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5.0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5.0</c:v>
                </c:pt>
                <c:pt idx="298">
                  <c:v>5.0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3.0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5.0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4.0</c:v>
                </c:pt>
                <c:pt idx="339">
                  <c:v>5.0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5.0</c:v>
                </c:pt>
                <c:pt idx="357">
                  <c:v>4.0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5.0</c:v>
                </c:pt>
                <c:pt idx="368">
                  <c:v>4.0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4.0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4.0</c:v>
                </c:pt>
                <c:pt idx="377">
                  <c:v>6.0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5.0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3.0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5.0</c:v>
                </c:pt>
                <c:pt idx="398">
                  <c:v>4.0</c:v>
                </c:pt>
                <c:pt idx="399">
                  <c:v>4.0</c:v>
                </c:pt>
                <c:pt idx="400">
                  <c:v>11.0</c:v>
                </c:pt>
                <c:pt idx="401">
                  <c:v>13.0</c:v>
                </c:pt>
                <c:pt idx="402">
                  <c:v>13.0</c:v>
                </c:pt>
                <c:pt idx="403">
                  <c:v>16.0</c:v>
                </c:pt>
                <c:pt idx="404">
                  <c:v>17.0</c:v>
                </c:pt>
                <c:pt idx="405">
                  <c:v>9.0</c:v>
                </c:pt>
                <c:pt idx="406">
                  <c:v>8.0</c:v>
                </c:pt>
                <c:pt idx="407">
                  <c:v>9.0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6.0</c:v>
                </c:pt>
                <c:pt idx="412">
                  <c:v>5.0</c:v>
                </c:pt>
                <c:pt idx="413">
                  <c:v>5.0</c:v>
                </c:pt>
                <c:pt idx="414">
                  <c:v>6.0</c:v>
                </c:pt>
                <c:pt idx="415">
                  <c:v>7.0</c:v>
                </c:pt>
                <c:pt idx="416">
                  <c:v>5.0</c:v>
                </c:pt>
                <c:pt idx="417">
                  <c:v>15.0</c:v>
                </c:pt>
                <c:pt idx="418">
                  <c:v>15.0</c:v>
                </c:pt>
                <c:pt idx="419">
                  <c:v>16.0</c:v>
                </c:pt>
                <c:pt idx="420">
                  <c:v>15.0</c:v>
                </c:pt>
                <c:pt idx="421">
                  <c:v>16.0</c:v>
                </c:pt>
                <c:pt idx="422">
                  <c:v>5.0</c:v>
                </c:pt>
                <c:pt idx="423">
                  <c:v>7.0</c:v>
                </c:pt>
                <c:pt idx="424">
                  <c:v>6.0</c:v>
                </c:pt>
                <c:pt idx="425">
                  <c:v>6.0</c:v>
                </c:pt>
                <c:pt idx="426">
                  <c:v>7.0</c:v>
                </c:pt>
                <c:pt idx="427">
                  <c:v>7.0</c:v>
                </c:pt>
                <c:pt idx="428">
                  <c:v>5.0</c:v>
                </c:pt>
                <c:pt idx="429">
                  <c:v>5.0</c:v>
                </c:pt>
                <c:pt idx="430">
                  <c:v>6.0</c:v>
                </c:pt>
                <c:pt idx="431">
                  <c:v>5.0</c:v>
                </c:pt>
                <c:pt idx="432">
                  <c:v>7.0</c:v>
                </c:pt>
                <c:pt idx="433">
                  <c:v>7.0</c:v>
                </c:pt>
                <c:pt idx="434">
                  <c:v>8.0</c:v>
                </c:pt>
                <c:pt idx="435">
                  <c:v>6.0</c:v>
                </c:pt>
                <c:pt idx="436">
                  <c:v>5.0</c:v>
                </c:pt>
                <c:pt idx="437">
                  <c:v>6.0</c:v>
                </c:pt>
                <c:pt idx="438">
                  <c:v>6.0</c:v>
                </c:pt>
                <c:pt idx="439">
                  <c:v>5.0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28.0</c:v>
                </c:pt>
                <c:pt idx="446">
                  <c:v>28.0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7.0</c:v>
                </c:pt>
                <c:pt idx="451">
                  <c:v>8.0</c:v>
                </c:pt>
                <c:pt idx="452">
                  <c:v>6.0</c:v>
                </c:pt>
                <c:pt idx="453">
                  <c:v>5.0</c:v>
                </c:pt>
                <c:pt idx="454">
                  <c:v>7.0</c:v>
                </c:pt>
                <c:pt idx="455">
                  <c:v>7.0</c:v>
                </c:pt>
                <c:pt idx="456">
                  <c:v>5.0</c:v>
                </c:pt>
                <c:pt idx="457">
                  <c:v>6.0</c:v>
                </c:pt>
                <c:pt idx="458">
                  <c:v>6.0</c:v>
                </c:pt>
                <c:pt idx="459">
                  <c:v>4.0</c:v>
                </c:pt>
                <c:pt idx="460">
                  <c:v>4.0</c:v>
                </c:pt>
                <c:pt idx="461">
                  <c:v>5.0</c:v>
                </c:pt>
                <c:pt idx="462">
                  <c:v>3.0</c:v>
                </c:pt>
                <c:pt idx="463">
                  <c:v>4.0</c:v>
                </c:pt>
                <c:pt idx="464">
                  <c:v>5.0</c:v>
                </c:pt>
                <c:pt idx="465">
                  <c:v>4.0</c:v>
                </c:pt>
                <c:pt idx="466">
                  <c:v>4.0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4.0</c:v>
                </c:pt>
                <c:pt idx="475">
                  <c:v>5.0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5.0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5.0</c:v>
                </c:pt>
                <c:pt idx="502">
                  <c:v>4.0</c:v>
                </c:pt>
                <c:pt idx="503">
                  <c:v>5.0</c:v>
                </c:pt>
                <c:pt idx="504">
                  <c:v>5.0</c:v>
                </c:pt>
                <c:pt idx="505">
                  <c:v>4.0</c:v>
                </c:pt>
                <c:pt idx="506">
                  <c:v>3.0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3.0</c:v>
                </c:pt>
                <c:pt idx="511">
                  <c:v>4.0</c:v>
                </c:pt>
                <c:pt idx="512">
                  <c:v>5.0</c:v>
                </c:pt>
                <c:pt idx="513">
                  <c:v>4.0</c:v>
                </c:pt>
                <c:pt idx="514">
                  <c:v>3.0</c:v>
                </c:pt>
                <c:pt idx="515">
                  <c:v>5.0</c:v>
                </c:pt>
                <c:pt idx="516">
                  <c:v>5.0</c:v>
                </c:pt>
                <c:pt idx="517">
                  <c:v>3.0</c:v>
                </c:pt>
                <c:pt idx="518">
                  <c:v>5.0</c:v>
                </c:pt>
                <c:pt idx="519">
                  <c:v>5.0</c:v>
                </c:pt>
                <c:pt idx="520">
                  <c:v>4.0</c:v>
                </c:pt>
                <c:pt idx="521">
                  <c:v>5.0</c:v>
                </c:pt>
                <c:pt idx="522">
                  <c:v>5.0</c:v>
                </c:pt>
                <c:pt idx="523">
                  <c:v>4.0</c:v>
                </c:pt>
                <c:pt idx="524">
                  <c:v>3.0</c:v>
                </c:pt>
                <c:pt idx="525">
                  <c:v>5.0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3.0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5.0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3.0</c:v>
                </c:pt>
                <c:pt idx="548">
                  <c:v>3.0</c:v>
                </c:pt>
                <c:pt idx="549">
                  <c:v>4.0</c:v>
                </c:pt>
                <c:pt idx="550">
                  <c:v>3.0</c:v>
                </c:pt>
                <c:pt idx="551">
                  <c:v>4.0</c:v>
                </c:pt>
                <c:pt idx="552">
                  <c:v>3.0</c:v>
                </c:pt>
                <c:pt idx="553">
                  <c:v>5.0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3.0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3.0</c:v>
                </c:pt>
                <c:pt idx="566">
                  <c:v>5.0</c:v>
                </c:pt>
                <c:pt idx="567">
                  <c:v>3.0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3.0</c:v>
                </c:pt>
                <c:pt idx="575">
                  <c:v>4.0</c:v>
                </c:pt>
                <c:pt idx="576">
                  <c:v>3.0</c:v>
                </c:pt>
                <c:pt idx="577">
                  <c:v>4.0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3.0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5.0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3.0</c:v>
                </c:pt>
                <c:pt idx="595">
                  <c:v>3.0</c:v>
                </c:pt>
                <c:pt idx="596">
                  <c:v>4.0</c:v>
                </c:pt>
                <c:pt idx="597">
                  <c:v>4.0</c:v>
                </c:pt>
                <c:pt idx="598">
                  <c:v>3.0</c:v>
                </c:pt>
                <c:pt idx="599">
                  <c:v>4.0</c:v>
                </c:pt>
                <c:pt idx="600">
                  <c:v>4.0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3.0</c:v>
                </c:pt>
                <c:pt idx="611">
                  <c:v>4.0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3.0</c:v>
                </c:pt>
                <c:pt idx="620">
                  <c:v>14.0</c:v>
                </c:pt>
                <c:pt idx="621">
                  <c:v>13.0</c:v>
                </c:pt>
                <c:pt idx="622">
                  <c:v>14.0</c:v>
                </c:pt>
                <c:pt idx="623">
                  <c:v>14.0</c:v>
                </c:pt>
                <c:pt idx="624">
                  <c:v>15.0</c:v>
                </c:pt>
                <c:pt idx="625">
                  <c:v>4.0</c:v>
                </c:pt>
                <c:pt idx="626">
                  <c:v>5.0</c:v>
                </c:pt>
                <c:pt idx="627">
                  <c:v>4.0</c:v>
                </c:pt>
                <c:pt idx="628">
                  <c:v>5.0</c:v>
                </c:pt>
                <c:pt idx="629">
                  <c:v>5.0</c:v>
                </c:pt>
                <c:pt idx="630">
                  <c:v>4.0</c:v>
                </c:pt>
                <c:pt idx="631">
                  <c:v>4.0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6.0</c:v>
                </c:pt>
                <c:pt idx="636">
                  <c:v>6.0</c:v>
                </c:pt>
                <c:pt idx="637">
                  <c:v>5.0</c:v>
                </c:pt>
                <c:pt idx="638">
                  <c:v>4.0</c:v>
                </c:pt>
                <c:pt idx="639">
                  <c:v>5.0</c:v>
                </c:pt>
                <c:pt idx="640">
                  <c:v>5.0</c:v>
                </c:pt>
                <c:pt idx="641">
                  <c:v>4.0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4.0</c:v>
                </c:pt>
                <c:pt idx="651">
                  <c:v>5.0</c:v>
                </c:pt>
                <c:pt idx="652">
                  <c:v>4.0</c:v>
                </c:pt>
                <c:pt idx="653">
                  <c:v>5.0</c:v>
                </c:pt>
                <c:pt idx="654">
                  <c:v>4.0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5.0</c:v>
                </c:pt>
                <c:pt idx="662">
                  <c:v>5.0</c:v>
                </c:pt>
                <c:pt idx="663">
                  <c:v>5.0</c:v>
                </c:pt>
                <c:pt idx="664">
                  <c:v>6.0</c:v>
                </c:pt>
                <c:pt idx="665">
                  <c:v>6.0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5.0</c:v>
                </c:pt>
                <c:pt idx="672">
                  <c:v>5.0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3.0</c:v>
                </c:pt>
                <c:pt idx="678">
                  <c:v>4.0</c:v>
                </c:pt>
                <c:pt idx="679">
                  <c:v>3.0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5.0</c:v>
                </c:pt>
                <c:pt idx="687">
                  <c:v>4.0</c:v>
                </c:pt>
                <c:pt idx="688">
                  <c:v>3.0</c:v>
                </c:pt>
                <c:pt idx="689">
                  <c:v>6.0</c:v>
                </c:pt>
                <c:pt idx="690">
                  <c:v>5.0</c:v>
                </c:pt>
                <c:pt idx="691">
                  <c:v>4.0</c:v>
                </c:pt>
                <c:pt idx="692">
                  <c:v>5.0</c:v>
                </c:pt>
                <c:pt idx="693">
                  <c:v>6.0</c:v>
                </c:pt>
                <c:pt idx="694">
                  <c:v>3.0</c:v>
                </c:pt>
                <c:pt idx="695">
                  <c:v>4.0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4.0</c:v>
                </c:pt>
                <c:pt idx="705">
                  <c:v>3.0</c:v>
                </c:pt>
                <c:pt idx="706">
                  <c:v>4.0</c:v>
                </c:pt>
                <c:pt idx="707">
                  <c:v>4.0</c:v>
                </c:pt>
                <c:pt idx="708">
                  <c:v>3.0</c:v>
                </c:pt>
                <c:pt idx="709">
                  <c:v>3.0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4.0</c:v>
                </c:pt>
                <c:pt idx="724">
                  <c:v>4.0</c:v>
                </c:pt>
                <c:pt idx="725">
                  <c:v>4.0</c:v>
                </c:pt>
                <c:pt idx="726">
                  <c:v>4.0</c:v>
                </c:pt>
                <c:pt idx="727">
                  <c:v>3.0</c:v>
                </c:pt>
                <c:pt idx="728">
                  <c:v>4.0</c:v>
                </c:pt>
                <c:pt idx="729">
                  <c:v>3.0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3.0</c:v>
                </c:pt>
                <c:pt idx="737">
                  <c:v>4.0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4.0</c:v>
                </c:pt>
                <c:pt idx="744">
                  <c:v>4.0</c:v>
                </c:pt>
                <c:pt idx="745">
                  <c:v>4.0</c:v>
                </c:pt>
                <c:pt idx="746">
                  <c:v>4.0</c:v>
                </c:pt>
                <c:pt idx="747">
                  <c:v>4.0</c:v>
                </c:pt>
                <c:pt idx="748">
                  <c:v>3.0</c:v>
                </c:pt>
                <c:pt idx="749">
                  <c:v>4.0</c:v>
                </c:pt>
                <c:pt idx="750">
                  <c:v>4.0</c:v>
                </c:pt>
                <c:pt idx="751">
                  <c:v>4.0</c:v>
                </c:pt>
                <c:pt idx="752">
                  <c:v>5.0</c:v>
                </c:pt>
                <c:pt idx="753">
                  <c:v>6.0</c:v>
                </c:pt>
                <c:pt idx="754">
                  <c:v>4.0</c:v>
                </c:pt>
                <c:pt idx="755">
                  <c:v>4.0</c:v>
                </c:pt>
                <c:pt idx="756">
                  <c:v>5.0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4.0</c:v>
                </c:pt>
                <c:pt idx="761">
                  <c:v>3.0</c:v>
                </c:pt>
                <c:pt idx="762">
                  <c:v>4.0</c:v>
                </c:pt>
                <c:pt idx="763">
                  <c:v>3.0</c:v>
                </c:pt>
                <c:pt idx="764">
                  <c:v>4.0</c:v>
                </c:pt>
                <c:pt idx="765">
                  <c:v>3.0</c:v>
                </c:pt>
                <c:pt idx="766">
                  <c:v>4.0</c:v>
                </c:pt>
                <c:pt idx="767">
                  <c:v>3.0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3.0</c:v>
                </c:pt>
                <c:pt idx="772">
                  <c:v>4.0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4.0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3.0</c:v>
                </c:pt>
                <c:pt idx="785">
                  <c:v>4.0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4.0</c:v>
                </c:pt>
                <c:pt idx="792">
                  <c:v>4.0</c:v>
                </c:pt>
                <c:pt idx="793">
                  <c:v>3.0</c:v>
                </c:pt>
                <c:pt idx="794">
                  <c:v>4.0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4.0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4.0</c:v>
                </c:pt>
                <c:pt idx="813">
                  <c:v>3.0</c:v>
                </c:pt>
                <c:pt idx="814">
                  <c:v>5.0</c:v>
                </c:pt>
                <c:pt idx="815">
                  <c:v>3.0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3.0</c:v>
                </c:pt>
                <c:pt idx="820">
                  <c:v>4.0</c:v>
                </c:pt>
                <c:pt idx="821">
                  <c:v>3.0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12.0</c:v>
                </c:pt>
                <c:pt idx="826">
                  <c:v>12.0</c:v>
                </c:pt>
                <c:pt idx="827">
                  <c:v>4.0</c:v>
                </c:pt>
                <c:pt idx="828">
                  <c:v>4.0</c:v>
                </c:pt>
                <c:pt idx="829">
                  <c:v>5.0</c:v>
                </c:pt>
                <c:pt idx="830">
                  <c:v>4.0</c:v>
                </c:pt>
                <c:pt idx="831">
                  <c:v>3.0</c:v>
                </c:pt>
                <c:pt idx="832">
                  <c:v>4.0</c:v>
                </c:pt>
                <c:pt idx="833">
                  <c:v>5.0</c:v>
                </c:pt>
                <c:pt idx="834">
                  <c:v>3.0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5.0</c:v>
                </c:pt>
                <c:pt idx="840">
                  <c:v>3.0</c:v>
                </c:pt>
                <c:pt idx="841">
                  <c:v>4.0</c:v>
                </c:pt>
                <c:pt idx="842">
                  <c:v>5.0</c:v>
                </c:pt>
                <c:pt idx="843">
                  <c:v>5.0</c:v>
                </c:pt>
                <c:pt idx="844">
                  <c:v>4.0</c:v>
                </c:pt>
                <c:pt idx="845">
                  <c:v>5.0</c:v>
                </c:pt>
                <c:pt idx="846">
                  <c:v>5.0</c:v>
                </c:pt>
                <c:pt idx="847">
                  <c:v>3.0</c:v>
                </c:pt>
                <c:pt idx="848">
                  <c:v>3.0</c:v>
                </c:pt>
                <c:pt idx="849">
                  <c:v>4.0</c:v>
                </c:pt>
                <c:pt idx="850">
                  <c:v>3.0</c:v>
                </c:pt>
                <c:pt idx="851">
                  <c:v>3.0</c:v>
                </c:pt>
                <c:pt idx="852">
                  <c:v>4.0</c:v>
                </c:pt>
                <c:pt idx="853">
                  <c:v>3.0</c:v>
                </c:pt>
                <c:pt idx="854">
                  <c:v>3.0</c:v>
                </c:pt>
                <c:pt idx="855">
                  <c:v>4.0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4.0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4.0</c:v>
                </c:pt>
                <c:pt idx="872">
                  <c:v>4.0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4.0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7.0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3.0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3.0</c:v>
                </c:pt>
                <c:pt idx="893">
                  <c:v>4.0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3.0</c:v>
                </c:pt>
                <c:pt idx="898">
                  <c:v>3.0</c:v>
                </c:pt>
                <c:pt idx="899">
                  <c:v>4.0</c:v>
                </c:pt>
                <c:pt idx="900">
                  <c:v>3.0</c:v>
                </c:pt>
                <c:pt idx="901">
                  <c:v>4.0</c:v>
                </c:pt>
                <c:pt idx="902">
                  <c:v>3.0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4.0</c:v>
                </c:pt>
                <c:pt idx="910">
                  <c:v>4.0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4.0</c:v>
                </c:pt>
                <c:pt idx="915">
                  <c:v>3.0</c:v>
                </c:pt>
                <c:pt idx="916">
                  <c:v>4.0</c:v>
                </c:pt>
                <c:pt idx="917">
                  <c:v>3.0</c:v>
                </c:pt>
                <c:pt idx="918">
                  <c:v>4.0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2.0</c:v>
                </c:pt>
                <c:pt idx="926">
                  <c:v>3.0</c:v>
                </c:pt>
                <c:pt idx="927">
                  <c:v>4.0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4.0</c:v>
                </c:pt>
                <c:pt idx="934">
                  <c:v>3.0</c:v>
                </c:pt>
                <c:pt idx="935">
                  <c:v>4.0</c:v>
                </c:pt>
                <c:pt idx="936">
                  <c:v>4.0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4.0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4.0</c:v>
                </c:pt>
                <c:pt idx="949">
                  <c:v>3.0</c:v>
                </c:pt>
                <c:pt idx="950">
                  <c:v>4.0</c:v>
                </c:pt>
                <c:pt idx="951">
                  <c:v>3.0</c:v>
                </c:pt>
                <c:pt idx="952">
                  <c:v>4.0</c:v>
                </c:pt>
                <c:pt idx="953">
                  <c:v>3.0</c:v>
                </c:pt>
                <c:pt idx="954">
                  <c:v>4.0</c:v>
                </c:pt>
                <c:pt idx="955">
                  <c:v>3.0</c:v>
                </c:pt>
                <c:pt idx="956">
                  <c:v>3.0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  <c:pt idx="960">
                  <c:v>4.0</c:v>
                </c:pt>
                <c:pt idx="961">
                  <c:v>4.0</c:v>
                </c:pt>
                <c:pt idx="962">
                  <c:v>3.0</c:v>
                </c:pt>
                <c:pt idx="963">
                  <c:v>4.0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4.0</c:v>
                </c:pt>
                <c:pt idx="972">
                  <c:v>3.0</c:v>
                </c:pt>
                <c:pt idx="973">
                  <c:v>3.0</c:v>
                </c:pt>
                <c:pt idx="974">
                  <c:v>4.0</c:v>
                </c:pt>
                <c:pt idx="975">
                  <c:v>3.0</c:v>
                </c:pt>
                <c:pt idx="976">
                  <c:v>3.0</c:v>
                </c:pt>
                <c:pt idx="977">
                  <c:v>4.0</c:v>
                </c:pt>
                <c:pt idx="978">
                  <c:v>3.0</c:v>
                </c:pt>
                <c:pt idx="979">
                  <c:v>3.0</c:v>
                </c:pt>
                <c:pt idx="980">
                  <c:v>4.0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4.0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3.0</c:v>
                </c:pt>
                <c:pt idx="999">
                  <c:v>6.0</c:v>
                </c:pt>
                <c:pt idx="1000">
                  <c:v>5.0</c:v>
                </c:pt>
                <c:pt idx="1001">
                  <c:v>5.0</c:v>
                </c:pt>
                <c:pt idx="1002">
                  <c:v>5.0</c:v>
                </c:pt>
                <c:pt idx="1003">
                  <c:v>5.0</c:v>
                </c:pt>
                <c:pt idx="1004">
                  <c:v>4.0</c:v>
                </c:pt>
                <c:pt idx="1005">
                  <c:v>6.0</c:v>
                </c:pt>
                <c:pt idx="1006">
                  <c:v>6.0</c:v>
                </c:pt>
                <c:pt idx="1007">
                  <c:v>6.0</c:v>
                </c:pt>
                <c:pt idx="1008">
                  <c:v>6.0</c:v>
                </c:pt>
                <c:pt idx="1009">
                  <c:v>4.0</c:v>
                </c:pt>
                <c:pt idx="1010">
                  <c:v>3.0</c:v>
                </c:pt>
                <c:pt idx="1011">
                  <c:v>4.0</c:v>
                </c:pt>
                <c:pt idx="1012">
                  <c:v>4.0</c:v>
                </c:pt>
                <c:pt idx="1013">
                  <c:v>4.0</c:v>
                </c:pt>
                <c:pt idx="1014">
                  <c:v>4.0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10.0</c:v>
                </c:pt>
                <c:pt idx="1023">
                  <c:v>10.0</c:v>
                </c:pt>
                <c:pt idx="1024">
                  <c:v>9.0</c:v>
                </c:pt>
                <c:pt idx="1025">
                  <c:v>10.0</c:v>
                </c:pt>
                <c:pt idx="1026">
                  <c:v>10.0</c:v>
                </c:pt>
                <c:pt idx="1027">
                  <c:v>3.0</c:v>
                </c:pt>
                <c:pt idx="1028">
                  <c:v>4.0</c:v>
                </c:pt>
                <c:pt idx="1029">
                  <c:v>5.0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5.0</c:v>
                </c:pt>
                <c:pt idx="1034">
                  <c:v>5.0</c:v>
                </c:pt>
                <c:pt idx="1035">
                  <c:v>5.0</c:v>
                </c:pt>
                <c:pt idx="1036">
                  <c:v>5.0</c:v>
                </c:pt>
                <c:pt idx="1037">
                  <c:v>5.0</c:v>
                </c:pt>
                <c:pt idx="1038">
                  <c:v>4.0</c:v>
                </c:pt>
                <c:pt idx="1039">
                  <c:v>3.0</c:v>
                </c:pt>
                <c:pt idx="1040">
                  <c:v>5.0</c:v>
                </c:pt>
                <c:pt idx="1041">
                  <c:v>4.0</c:v>
                </c:pt>
                <c:pt idx="1042">
                  <c:v>3.0</c:v>
                </c:pt>
                <c:pt idx="1043">
                  <c:v>3.0</c:v>
                </c:pt>
                <c:pt idx="1044">
                  <c:v>4.0</c:v>
                </c:pt>
                <c:pt idx="1045">
                  <c:v>3.0</c:v>
                </c:pt>
                <c:pt idx="1046">
                  <c:v>3.0</c:v>
                </c:pt>
                <c:pt idx="1047">
                  <c:v>4.0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4.0</c:v>
                </c:pt>
                <c:pt idx="1052">
                  <c:v>3.0</c:v>
                </c:pt>
                <c:pt idx="1053">
                  <c:v>4.0</c:v>
                </c:pt>
                <c:pt idx="1054">
                  <c:v>4.0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4.0</c:v>
                </c:pt>
                <c:pt idx="1061">
                  <c:v>3.0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3.0</c:v>
                </c:pt>
                <c:pt idx="1066">
                  <c:v>4.0</c:v>
                </c:pt>
                <c:pt idx="1067">
                  <c:v>4.0</c:v>
                </c:pt>
                <c:pt idx="1068">
                  <c:v>3.0</c:v>
                </c:pt>
                <c:pt idx="1069">
                  <c:v>3.0</c:v>
                </c:pt>
                <c:pt idx="1070">
                  <c:v>2.0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4.0</c:v>
                </c:pt>
                <c:pt idx="1076">
                  <c:v>3.0</c:v>
                </c:pt>
                <c:pt idx="1077">
                  <c:v>3.0</c:v>
                </c:pt>
                <c:pt idx="1078">
                  <c:v>4.0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4.0</c:v>
                </c:pt>
                <c:pt idx="1085">
                  <c:v>3.0</c:v>
                </c:pt>
                <c:pt idx="1086">
                  <c:v>3.0</c:v>
                </c:pt>
                <c:pt idx="1087">
                  <c:v>4.0</c:v>
                </c:pt>
                <c:pt idx="1088">
                  <c:v>3.0</c:v>
                </c:pt>
                <c:pt idx="1089">
                  <c:v>4.0</c:v>
                </c:pt>
                <c:pt idx="1090">
                  <c:v>4.0</c:v>
                </c:pt>
                <c:pt idx="1091">
                  <c:v>4.0</c:v>
                </c:pt>
                <c:pt idx="1092">
                  <c:v>3.0</c:v>
                </c:pt>
                <c:pt idx="1093">
                  <c:v>4.0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4.0</c:v>
                </c:pt>
                <c:pt idx="1098">
                  <c:v>3.0</c:v>
                </c:pt>
                <c:pt idx="1099">
                  <c:v>3.0</c:v>
                </c:pt>
                <c:pt idx="1100">
                  <c:v>4.0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4.0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4.0</c:v>
                </c:pt>
                <c:pt idx="1122">
                  <c:v>3.0</c:v>
                </c:pt>
                <c:pt idx="1123">
                  <c:v>3.0</c:v>
                </c:pt>
                <c:pt idx="1124">
                  <c:v>4.0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4.0</c:v>
                </c:pt>
                <c:pt idx="1133">
                  <c:v>4.0</c:v>
                </c:pt>
                <c:pt idx="1134">
                  <c:v>3.0</c:v>
                </c:pt>
                <c:pt idx="1135">
                  <c:v>4.0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4.0</c:v>
                </c:pt>
                <c:pt idx="1145">
                  <c:v>4.0</c:v>
                </c:pt>
                <c:pt idx="1146">
                  <c:v>5.0</c:v>
                </c:pt>
                <c:pt idx="1147">
                  <c:v>5.0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3.0</c:v>
                </c:pt>
                <c:pt idx="1157">
                  <c:v>3.0</c:v>
                </c:pt>
                <c:pt idx="1158">
                  <c:v>4.0</c:v>
                </c:pt>
                <c:pt idx="1159">
                  <c:v>4.0</c:v>
                </c:pt>
                <c:pt idx="1160">
                  <c:v>3.0</c:v>
                </c:pt>
                <c:pt idx="1161">
                  <c:v>4.0</c:v>
                </c:pt>
                <c:pt idx="1162">
                  <c:v>4.0</c:v>
                </c:pt>
                <c:pt idx="1163">
                  <c:v>4.0</c:v>
                </c:pt>
                <c:pt idx="1164">
                  <c:v>3.0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3.0</c:v>
                </c:pt>
                <c:pt idx="1174">
                  <c:v>4.0</c:v>
                </c:pt>
                <c:pt idx="1175">
                  <c:v>4.0</c:v>
                </c:pt>
                <c:pt idx="1176">
                  <c:v>3.0</c:v>
                </c:pt>
                <c:pt idx="1177">
                  <c:v>3.0</c:v>
                </c:pt>
                <c:pt idx="1178">
                  <c:v>4.0</c:v>
                </c:pt>
                <c:pt idx="1179">
                  <c:v>4.0</c:v>
                </c:pt>
                <c:pt idx="1180">
                  <c:v>3.0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4.0</c:v>
                </c:pt>
                <c:pt idx="1185">
                  <c:v>4.0</c:v>
                </c:pt>
                <c:pt idx="1186">
                  <c:v>5.0</c:v>
                </c:pt>
                <c:pt idx="1187">
                  <c:v>4.0</c:v>
                </c:pt>
                <c:pt idx="1188">
                  <c:v>5.0</c:v>
                </c:pt>
                <c:pt idx="1189">
                  <c:v>4.0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4.0</c:v>
                </c:pt>
                <c:pt idx="1194">
                  <c:v>5.0</c:v>
                </c:pt>
                <c:pt idx="1195">
                  <c:v>6.0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6.0</c:v>
                </c:pt>
                <c:pt idx="1200">
                  <c:v>5.0</c:v>
                </c:pt>
                <c:pt idx="1201">
                  <c:v>5.0</c:v>
                </c:pt>
                <c:pt idx="1202">
                  <c:v>6.0</c:v>
                </c:pt>
                <c:pt idx="1203">
                  <c:v>6.0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3.0</c:v>
                </c:pt>
                <c:pt idx="1214">
                  <c:v>5.0</c:v>
                </c:pt>
                <c:pt idx="1215">
                  <c:v>5.0</c:v>
                </c:pt>
                <c:pt idx="1216">
                  <c:v>4.0</c:v>
                </c:pt>
                <c:pt idx="1217">
                  <c:v>4.0</c:v>
                </c:pt>
                <c:pt idx="1218">
                  <c:v>6.0</c:v>
                </c:pt>
                <c:pt idx="1219">
                  <c:v>5.0</c:v>
                </c:pt>
                <c:pt idx="1220">
                  <c:v>4.0</c:v>
                </c:pt>
                <c:pt idx="1221">
                  <c:v>6.0</c:v>
                </c:pt>
                <c:pt idx="1222">
                  <c:v>7.0</c:v>
                </c:pt>
                <c:pt idx="1223">
                  <c:v>5.0</c:v>
                </c:pt>
                <c:pt idx="1224">
                  <c:v>13.0</c:v>
                </c:pt>
                <c:pt idx="1225">
                  <c:v>13.0</c:v>
                </c:pt>
                <c:pt idx="1226">
                  <c:v>12.0</c:v>
                </c:pt>
                <c:pt idx="1227">
                  <c:v>11.0</c:v>
                </c:pt>
                <c:pt idx="1228">
                  <c:v>13.0</c:v>
                </c:pt>
                <c:pt idx="1229">
                  <c:v>4.0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3.0</c:v>
                </c:pt>
                <c:pt idx="1234">
                  <c:v>5.0</c:v>
                </c:pt>
                <c:pt idx="1235">
                  <c:v>4.0</c:v>
                </c:pt>
                <c:pt idx="1236">
                  <c:v>4.0</c:v>
                </c:pt>
                <c:pt idx="1237">
                  <c:v>3.0</c:v>
                </c:pt>
                <c:pt idx="1238">
                  <c:v>4.0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4.0</c:v>
                </c:pt>
                <c:pt idx="1243">
                  <c:v>3.0</c:v>
                </c:pt>
                <c:pt idx="1244">
                  <c:v>3.0</c:v>
                </c:pt>
                <c:pt idx="1245">
                  <c:v>4.0</c:v>
                </c:pt>
                <c:pt idx="1246">
                  <c:v>3.0</c:v>
                </c:pt>
                <c:pt idx="1247">
                  <c:v>3.0</c:v>
                </c:pt>
                <c:pt idx="1248">
                  <c:v>4.0</c:v>
                </c:pt>
                <c:pt idx="1249">
                  <c:v>4.0</c:v>
                </c:pt>
                <c:pt idx="1250">
                  <c:v>3.0</c:v>
                </c:pt>
                <c:pt idx="1251">
                  <c:v>5.0</c:v>
                </c:pt>
                <c:pt idx="1252">
                  <c:v>4.0</c:v>
                </c:pt>
                <c:pt idx="1253">
                  <c:v>3.0</c:v>
                </c:pt>
                <c:pt idx="1254">
                  <c:v>4.0</c:v>
                </c:pt>
                <c:pt idx="1255">
                  <c:v>5.0</c:v>
                </c:pt>
                <c:pt idx="1256">
                  <c:v>3.0</c:v>
                </c:pt>
                <c:pt idx="1257">
                  <c:v>3.0</c:v>
                </c:pt>
                <c:pt idx="1258">
                  <c:v>5.0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4.0</c:v>
                </c:pt>
                <c:pt idx="1267">
                  <c:v>27.0</c:v>
                </c:pt>
                <c:pt idx="1268">
                  <c:v>26.0</c:v>
                </c:pt>
                <c:pt idx="1269">
                  <c:v>27.0</c:v>
                </c:pt>
                <c:pt idx="1270">
                  <c:v>27.0</c:v>
                </c:pt>
                <c:pt idx="1271">
                  <c:v>27.0</c:v>
                </c:pt>
                <c:pt idx="1272">
                  <c:v>3.0</c:v>
                </c:pt>
                <c:pt idx="1273">
                  <c:v>4.0</c:v>
                </c:pt>
                <c:pt idx="1274">
                  <c:v>4.0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4.0</c:v>
                </c:pt>
                <c:pt idx="1279">
                  <c:v>3.0</c:v>
                </c:pt>
                <c:pt idx="1280">
                  <c:v>4.0</c:v>
                </c:pt>
                <c:pt idx="1281">
                  <c:v>3.0</c:v>
                </c:pt>
                <c:pt idx="1282">
                  <c:v>4.0</c:v>
                </c:pt>
                <c:pt idx="1283">
                  <c:v>2.0</c:v>
                </c:pt>
                <c:pt idx="1284">
                  <c:v>3.0</c:v>
                </c:pt>
                <c:pt idx="1285">
                  <c:v>3.0</c:v>
                </c:pt>
                <c:pt idx="1286">
                  <c:v>4.0</c:v>
                </c:pt>
                <c:pt idx="1287">
                  <c:v>3.0</c:v>
                </c:pt>
                <c:pt idx="1288">
                  <c:v>3.0</c:v>
                </c:pt>
                <c:pt idx="1289">
                  <c:v>4.0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4.0</c:v>
                </c:pt>
                <c:pt idx="1294">
                  <c:v>2.0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4.0</c:v>
                </c:pt>
                <c:pt idx="1300">
                  <c:v>4.0</c:v>
                </c:pt>
                <c:pt idx="1301">
                  <c:v>3.0</c:v>
                </c:pt>
                <c:pt idx="1302">
                  <c:v>5.0</c:v>
                </c:pt>
                <c:pt idx="1303">
                  <c:v>5.0</c:v>
                </c:pt>
                <c:pt idx="1304">
                  <c:v>4.0</c:v>
                </c:pt>
                <c:pt idx="1305">
                  <c:v>4.0</c:v>
                </c:pt>
                <c:pt idx="1306">
                  <c:v>5.0</c:v>
                </c:pt>
                <c:pt idx="1307">
                  <c:v>4.0</c:v>
                </c:pt>
                <c:pt idx="1308">
                  <c:v>3.0</c:v>
                </c:pt>
                <c:pt idx="1309">
                  <c:v>4.0</c:v>
                </c:pt>
                <c:pt idx="1310">
                  <c:v>3.0</c:v>
                </c:pt>
                <c:pt idx="1311">
                  <c:v>4.0</c:v>
                </c:pt>
                <c:pt idx="1312">
                  <c:v>3.0</c:v>
                </c:pt>
                <c:pt idx="1313">
                  <c:v>4.0</c:v>
                </c:pt>
                <c:pt idx="1314">
                  <c:v>3.0</c:v>
                </c:pt>
                <c:pt idx="1315">
                  <c:v>4.0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4.0</c:v>
                </c:pt>
                <c:pt idx="1324">
                  <c:v>4.0</c:v>
                </c:pt>
                <c:pt idx="1325">
                  <c:v>3.0</c:v>
                </c:pt>
                <c:pt idx="1326">
                  <c:v>4.0</c:v>
                </c:pt>
                <c:pt idx="1327">
                  <c:v>4.0</c:v>
                </c:pt>
                <c:pt idx="1328">
                  <c:v>3.0</c:v>
                </c:pt>
                <c:pt idx="1329">
                  <c:v>4.0</c:v>
                </c:pt>
                <c:pt idx="1330">
                  <c:v>4.0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4.0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4.0</c:v>
                </c:pt>
                <c:pt idx="1349">
                  <c:v>3.0</c:v>
                </c:pt>
                <c:pt idx="1350">
                  <c:v>3.0</c:v>
                </c:pt>
                <c:pt idx="1351">
                  <c:v>4.0</c:v>
                </c:pt>
                <c:pt idx="1352">
                  <c:v>3.0</c:v>
                </c:pt>
                <c:pt idx="1353">
                  <c:v>3.0</c:v>
                </c:pt>
                <c:pt idx="1354">
                  <c:v>5.0</c:v>
                </c:pt>
                <c:pt idx="1355">
                  <c:v>4.0</c:v>
                </c:pt>
                <c:pt idx="1356">
                  <c:v>3.0</c:v>
                </c:pt>
                <c:pt idx="1357">
                  <c:v>4.0</c:v>
                </c:pt>
                <c:pt idx="1358">
                  <c:v>4.0</c:v>
                </c:pt>
                <c:pt idx="1359">
                  <c:v>3.0</c:v>
                </c:pt>
                <c:pt idx="1360">
                  <c:v>4.0</c:v>
                </c:pt>
                <c:pt idx="1361">
                  <c:v>4.0</c:v>
                </c:pt>
                <c:pt idx="1362">
                  <c:v>3.0</c:v>
                </c:pt>
                <c:pt idx="1363">
                  <c:v>4.0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4.0</c:v>
                </c:pt>
                <c:pt idx="1368">
                  <c:v>3.0</c:v>
                </c:pt>
                <c:pt idx="1369">
                  <c:v>3.0</c:v>
                </c:pt>
                <c:pt idx="1370">
                  <c:v>3.0</c:v>
                </c:pt>
                <c:pt idx="1371">
                  <c:v>4.0</c:v>
                </c:pt>
                <c:pt idx="1372">
                  <c:v>3.0</c:v>
                </c:pt>
                <c:pt idx="1373">
                  <c:v>4.0</c:v>
                </c:pt>
                <c:pt idx="1374">
                  <c:v>4.0</c:v>
                </c:pt>
                <c:pt idx="1375">
                  <c:v>3.0</c:v>
                </c:pt>
                <c:pt idx="1376">
                  <c:v>3.0</c:v>
                </c:pt>
                <c:pt idx="1377">
                  <c:v>4.0</c:v>
                </c:pt>
                <c:pt idx="1378">
                  <c:v>3.0</c:v>
                </c:pt>
                <c:pt idx="1379">
                  <c:v>4.0</c:v>
                </c:pt>
                <c:pt idx="1380">
                  <c:v>3.0</c:v>
                </c:pt>
                <c:pt idx="1381">
                  <c:v>4.0</c:v>
                </c:pt>
                <c:pt idx="1382">
                  <c:v>4.0</c:v>
                </c:pt>
                <c:pt idx="1383">
                  <c:v>3.0</c:v>
                </c:pt>
                <c:pt idx="1384">
                  <c:v>3.0</c:v>
                </c:pt>
                <c:pt idx="1385">
                  <c:v>4.0</c:v>
                </c:pt>
                <c:pt idx="1386">
                  <c:v>3.0</c:v>
                </c:pt>
                <c:pt idx="1387">
                  <c:v>3.0</c:v>
                </c:pt>
                <c:pt idx="1388">
                  <c:v>4.0</c:v>
                </c:pt>
                <c:pt idx="1389">
                  <c:v>3.0</c:v>
                </c:pt>
                <c:pt idx="1390">
                  <c:v>3.0</c:v>
                </c:pt>
                <c:pt idx="1391">
                  <c:v>4.0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4.0</c:v>
                </c:pt>
                <c:pt idx="1396">
                  <c:v>4.0</c:v>
                </c:pt>
                <c:pt idx="1397">
                  <c:v>3.0</c:v>
                </c:pt>
                <c:pt idx="1398">
                  <c:v>4.0</c:v>
                </c:pt>
                <c:pt idx="1399">
                  <c:v>5.0</c:v>
                </c:pt>
                <c:pt idx="1400">
                  <c:v>4.0</c:v>
                </c:pt>
                <c:pt idx="1401">
                  <c:v>3.0</c:v>
                </c:pt>
                <c:pt idx="1402">
                  <c:v>4.0</c:v>
                </c:pt>
                <c:pt idx="1403">
                  <c:v>4.0</c:v>
                </c:pt>
                <c:pt idx="1404">
                  <c:v>3.0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7.0</c:v>
                </c:pt>
                <c:pt idx="1413">
                  <c:v>5.0</c:v>
                </c:pt>
                <c:pt idx="1414">
                  <c:v>4.0</c:v>
                </c:pt>
                <c:pt idx="1415">
                  <c:v>5.0</c:v>
                </c:pt>
                <c:pt idx="1416">
                  <c:v>6.0</c:v>
                </c:pt>
                <c:pt idx="1417">
                  <c:v>4.0</c:v>
                </c:pt>
                <c:pt idx="1418">
                  <c:v>4.0</c:v>
                </c:pt>
                <c:pt idx="1419">
                  <c:v>5.0</c:v>
                </c:pt>
                <c:pt idx="1420">
                  <c:v>4.0</c:v>
                </c:pt>
                <c:pt idx="1421">
                  <c:v>4.0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4.0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9.0</c:v>
                </c:pt>
                <c:pt idx="1433">
                  <c:v>5.0</c:v>
                </c:pt>
                <c:pt idx="1434">
                  <c:v>4.0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4.0</c:v>
                </c:pt>
                <c:pt idx="1439">
                  <c:v>5.0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4.0</c:v>
                </c:pt>
                <c:pt idx="1445">
                  <c:v>4.0</c:v>
                </c:pt>
                <c:pt idx="1446">
                  <c:v>5.0</c:v>
                </c:pt>
                <c:pt idx="1447">
                  <c:v>4.0</c:v>
                </c:pt>
                <c:pt idx="1448">
                  <c:v>4.0</c:v>
                </c:pt>
                <c:pt idx="1449">
                  <c:v>5.0</c:v>
                </c:pt>
                <c:pt idx="1450">
                  <c:v>5.0</c:v>
                </c:pt>
                <c:pt idx="1451">
                  <c:v>4.0</c:v>
                </c:pt>
                <c:pt idx="1452">
                  <c:v>4.0</c:v>
                </c:pt>
                <c:pt idx="1453">
                  <c:v>5.0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3.0</c:v>
                </c:pt>
                <c:pt idx="1460">
                  <c:v>3.0</c:v>
                </c:pt>
                <c:pt idx="1461">
                  <c:v>4.0</c:v>
                </c:pt>
                <c:pt idx="1462">
                  <c:v>3.0</c:v>
                </c:pt>
                <c:pt idx="1463">
                  <c:v>3.0</c:v>
                </c:pt>
                <c:pt idx="1464">
                  <c:v>4.0</c:v>
                </c:pt>
                <c:pt idx="1465">
                  <c:v>3.0</c:v>
                </c:pt>
                <c:pt idx="1466">
                  <c:v>3.0</c:v>
                </c:pt>
                <c:pt idx="1467">
                  <c:v>4.0</c:v>
                </c:pt>
                <c:pt idx="1468">
                  <c:v>3.0</c:v>
                </c:pt>
                <c:pt idx="1469">
                  <c:v>4.0</c:v>
                </c:pt>
                <c:pt idx="1470">
                  <c:v>4.0</c:v>
                </c:pt>
                <c:pt idx="1471">
                  <c:v>3.0</c:v>
                </c:pt>
                <c:pt idx="1472">
                  <c:v>4.0</c:v>
                </c:pt>
                <c:pt idx="1473">
                  <c:v>4.0</c:v>
                </c:pt>
                <c:pt idx="1474">
                  <c:v>3.0</c:v>
                </c:pt>
                <c:pt idx="1475">
                  <c:v>3.0</c:v>
                </c:pt>
                <c:pt idx="1476">
                  <c:v>4.0</c:v>
                </c:pt>
                <c:pt idx="1477">
                  <c:v>2.0</c:v>
                </c:pt>
                <c:pt idx="1478">
                  <c:v>3.0</c:v>
                </c:pt>
                <c:pt idx="1479">
                  <c:v>2.0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4.0</c:v>
                </c:pt>
                <c:pt idx="1485">
                  <c:v>3.0</c:v>
                </c:pt>
                <c:pt idx="1486">
                  <c:v>3.0</c:v>
                </c:pt>
                <c:pt idx="1487">
                  <c:v>4.0</c:v>
                </c:pt>
                <c:pt idx="1488">
                  <c:v>2.0</c:v>
                </c:pt>
                <c:pt idx="1489">
                  <c:v>3.0</c:v>
                </c:pt>
                <c:pt idx="1490">
                  <c:v>4.0</c:v>
                </c:pt>
                <c:pt idx="1491">
                  <c:v>3.0</c:v>
                </c:pt>
                <c:pt idx="1492">
                  <c:v>3.0</c:v>
                </c:pt>
                <c:pt idx="1493">
                  <c:v>4.0</c:v>
                </c:pt>
                <c:pt idx="1494">
                  <c:v>4.0</c:v>
                </c:pt>
                <c:pt idx="1495">
                  <c:v>3.0</c:v>
                </c:pt>
                <c:pt idx="1496">
                  <c:v>4.0</c:v>
                </c:pt>
                <c:pt idx="1497">
                  <c:v>4.0</c:v>
                </c:pt>
                <c:pt idx="1498">
                  <c:v>3.0</c:v>
                </c:pt>
                <c:pt idx="1499">
                  <c:v>3.0</c:v>
                </c:pt>
                <c:pt idx="1500">
                  <c:v>4.0</c:v>
                </c:pt>
                <c:pt idx="1501">
                  <c:v>3.0</c:v>
                </c:pt>
                <c:pt idx="1502">
                  <c:v>3.0</c:v>
                </c:pt>
                <c:pt idx="1503">
                  <c:v>4.0</c:v>
                </c:pt>
                <c:pt idx="1504">
                  <c:v>4.0</c:v>
                </c:pt>
                <c:pt idx="1505">
                  <c:v>3.0</c:v>
                </c:pt>
                <c:pt idx="1506">
                  <c:v>5.0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5.0</c:v>
                </c:pt>
                <c:pt idx="1511">
                  <c:v>5.0</c:v>
                </c:pt>
                <c:pt idx="1512">
                  <c:v>5.0</c:v>
                </c:pt>
                <c:pt idx="1513">
                  <c:v>4.0</c:v>
                </c:pt>
                <c:pt idx="1514">
                  <c:v>4.0</c:v>
                </c:pt>
                <c:pt idx="1515">
                  <c:v>5.0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3.0</c:v>
                </c:pt>
                <c:pt idx="1522">
                  <c:v>4.0</c:v>
                </c:pt>
                <c:pt idx="1523">
                  <c:v>6.0</c:v>
                </c:pt>
                <c:pt idx="1524">
                  <c:v>5.0</c:v>
                </c:pt>
                <c:pt idx="1525">
                  <c:v>5.0</c:v>
                </c:pt>
                <c:pt idx="1526">
                  <c:v>6.0</c:v>
                </c:pt>
                <c:pt idx="1527">
                  <c:v>5.0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5.0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5.0</c:v>
                </c:pt>
                <c:pt idx="1539">
                  <c:v>5.0</c:v>
                </c:pt>
                <c:pt idx="1540">
                  <c:v>6.0</c:v>
                </c:pt>
                <c:pt idx="1541">
                  <c:v>5.0</c:v>
                </c:pt>
                <c:pt idx="1542">
                  <c:v>5.0</c:v>
                </c:pt>
                <c:pt idx="1543">
                  <c:v>6.0</c:v>
                </c:pt>
                <c:pt idx="1544">
                  <c:v>4.0</c:v>
                </c:pt>
                <c:pt idx="1545">
                  <c:v>5.0</c:v>
                </c:pt>
                <c:pt idx="1546">
                  <c:v>6.0</c:v>
                </c:pt>
                <c:pt idx="1547">
                  <c:v>5.0</c:v>
                </c:pt>
                <c:pt idx="1548">
                  <c:v>4.0</c:v>
                </c:pt>
                <c:pt idx="1549">
                  <c:v>6.0</c:v>
                </c:pt>
                <c:pt idx="1550">
                  <c:v>4.0</c:v>
                </c:pt>
                <c:pt idx="1551">
                  <c:v>3.0</c:v>
                </c:pt>
                <c:pt idx="1552">
                  <c:v>4.0</c:v>
                </c:pt>
                <c:pt idx="1553">
                  <c:v>5.0</c:v>
                </c:pt>
                <c:pt idx="1554">
                  <c:v>3.0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4.0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4.0</c:v>
                </c:pt>
                <c:pt idx="1570">
                  <c:v>3.0</c:v>
                </c:pt>
                <c:pt idx="1571">
                  <c:v>4.0</c:v>
                </c:pt>
                <c:pt idx="1572">
                  <c:v>4.0</c:v>
                </c:pt>
                <c:pt idx="1573">
                  <c:v>3.0</c:v>
                </c:pt>
                <c:pt idx="1574">
                  <c:v>3.0</c:v>
                </c:pt>
                <c:pt idx="1575">
                  <c:v>4.0</c:v>
                </c:pt>
                <c:pt idx="1576">
                  <c:v>3.0</c:v>
                </c:pt>
                <c:pt idx="1577">
                  <c:v>3.0</c:v>
                </c:pt>
                <c:pt idx="1578">
                  <c:v>4.0</c:v>
                </c:pt>
                <c:pt idx="1579">
                  <c:v>3.0</c:v>
                </c:pt>
                <c:pt idx="1580">
                  <c:v>4.0</c:v>
                </c:pt>
                <c:pt idx="1581">
                  <c:v>3.0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3.0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4.0</c:v>
                </c:pt>
                <c:pt idx="1590">
                  <c:v>3.0</c:v>
                </c:pt>
                <c:pt idx="1591">
                  <c:v>3.0</c:v>
                </c:pt>
                <c:pt idx="1592">
                  <c:v>4.0</c:v>
                </c:pt>
                <c:pt idx="1593">
                  <c:v>4.0</c:v>
                </c:pt>
                <c:pt idx="1594">
                  <c:v>3.0</c:v>
                </c:pt>
                <c:pt idx="1595">
                  <c:v>6.0</c:v>
                </c:pt>
                <c:pt idx="1596">
                  <c:v>6.0</c:v>
                </c:pt>
                <c:pt idx="1597">
                  <c:v>5.0</c:v>
                </c:pt>
                <c:pt idx="1598">
                  <c:v>6.0</c:v>
                </c:pt>
                <c:pt idx="1599">
                  <c:v>6.0</c:v>
                </c:pt>
                <c:pt idx="1600">
                  <c:v>5.0</c:v>
                </c:pt>
                <c:pt idx="1601">
                  <c:v>4.0</c:v>
                </c:pt>
                <c:pt idx="1602">
                  <c:v>4.0</c:v>
                </c:pt>
                <c:pt idx="1603">
                  <c:v>5.0</c:v>
                </c:pt>
                <c:pt idx="1604">
                  <c:v>6.0</c:v>
                </c:pt>
                <c:pt idx="1605">
                  <c:v>4.0</c:v>
                </c:pt>
                <c:pt idx="1606">
                  <c:v>6.0</c:v>
                </c:pt>
                <c:pt idx="1607">
                  <c:v>6.0</c:v>
                </c:pt>
                <c:pt idx="1608">
                  <c:v>5.0</c:v>
                </c:pt>
                <c:pt idx="1609">
                  <c:v>4.0</c:v>
                </c:pt>
                <c:pt idx="1610">
                  <c:v>6.0</c:v>
                </c:pt>
                <c:pt idx="1611">
                  <c:v>5.0</c:v>
                </c:pt>
                <c:pt idx="1612">
                  <c:v>5.0</c:v>
                </c:pt>
                <c:pt idx="1613">
                  <c:v>4.0</c:v>
                </c:pt>
                <c:pt idx="1614">
                  <c:v>5.0</c:v>
                </c:pt>
                <c:pt idx="1615">
                  <c:v>5.0</c:v>
                </c:pt>
                <c:pt idx="1616">
                  <c:v>4.0</c:v>
                </c:pt>
                <c:pt idx="1617">
                  <c:v>5.0</c:v>
                </c:pt>
                <c:pt idx="1618">
                  <c:v>4.0</c:v>
                </c:pt>
                <c:pt idx="1619">
                  <c:v>6.0</c:v>
                </c:pt>
                <c:pt idx="1620">
                  <c:v>4.0</c:v>
                </c:pt>
                <c:pt idx="1621">
                  <c:v>5.0</c:v>
                </c:pt>
                <c:pt idx="1622">
                  <c:v>6.0</c:v>
                </c:pt>
                <c:pt idx="1623">
                  <c:v>7.0</c:v>
                </c:pt>
                <c:pt idx="1624">
                  <c:v>6.0</c:v>
                </c:pt>
                <c:pt idx="1625">
                  <c:v>6.0</c:v>
                </c:pt>
                <c:pt idx="1626">
                  <c:v>5.0</c:v>
                </c:pt>
                <c:pt idx="1627">
                  <c:v>6.0</c:v>
                </c:pt>
                <c:pt idx="1628">
                  <c:v>6.0</c:v>
                </c:pt>
                <c:pt idx="1629">
                  <c:v>4.0</c:v>
                </c:pt>
                <c:pt idx="1630">
                  <c:v>13.0</c:v>
                </c:pt>
                <c:pt idx="1631">
                  <c:v>14.0</c:v>
                </c:pt>
                <c:pt idx="1632">
                  <c:v>11.0</c:v>
                </c:pt>
                <c:pt idx="1633">
                  <c:v>12.0</c:v>
                </c:pt>
                <c:pt idx="1634">
                  <c:v>12.0</c:v>
                </c:pt>
                <c:pt idx="1635">
                  <c:v>5.0</c:v>
                </c:pt>
                <c:pt idx="1636">
                  <c:v>5.0</c:v>
                </c:pt>
                <c:pt idx="1637">
                  <c:v>5.0</c:v>
                </c:pt>
                <c:pt idx="1638">
                  <c:v>4.0</c:v>
                </c:pt>
                <c:pt idx="1639">
                  <c:v>6.0</c:v>
                </c:pt>
                <c:pt idx="1640">
                  <c:v>5.0</c:v>
                </c:pt>
                <c:pt idx="1641">
                  <c:v>4.0</c:v>
                </c:pt>
                <c:pt idx="1642">
                  <c:v>5.0</c:v>
                </c:pt>
                <c:pt idx="1643">
                  <c:v>5.0</c:v>
                </c:pt>
                <c:pt idx="1644">
                  <c:v>5.0</c:v>
                </c:pt>
                <c:pt idx="1645">
                  <c:v>5.0</c:v>
                </c:pt>
                <c:pt idx="1646">
                  <c:v>5.0</c:v>
                </c:pt>
                <c:pt idx="1647">
                  <c:v>6.0</c:v>
                </c:pt>
                <c:pt idx="1648">
                  <c:v>5.0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3.0</c:v>
                </c:pt>
                <c:pt idx="1658">
                  <c:v>4.0</c:v>
                </c:pt>
                <c:pt idx="1659">
                  <c:v>3.0</c:v>
                </c:pt>
                <c:pt idx="1660">
                  <c:v>4.0</c:v>
                </c:pt>
                <c:pt idx="1661">
                  <c:v>4.0</c:v>
                </c:pt>
                <c:pt idx="1662">
                  <c:v>3.0</c:v>
                </c:pt>
                <c:pt idx="1663">
                  <c:v>3.0</c:v>
                </c:pt>
                <c:pt idx="1664">
                  <c:v>4.0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4.0</c:v>
                </c:pt>
                <c:pt idx="1669">
                  <c:v>4.0</c:v>
                </c:pt>
                <c:pt idx="1670">
                  <c:v>5.0</c:v>
                </c:pt>
                <c:pt idx="1671">
                  <c:v>4.0</c:v>
                </c:pt>
                <c:pt idx="1672">
                  <c:v>3.0</c:v>
                </c:pt>
                <c:pt idx="1673">
                  <c:v>4.0</c:v>
                </c:pt>
                <c:pt idx="1674">
                  <c:v>3.0</c:v>
                </c:pt>
                <c:pt idx="1675">
                  <c:v>2.0</c:v>
                </c:pt>
                <c:pt idx="1676">
                  <c:v>3.0</c:v>
                </c:pt>
                <c:pt idx="1677">
                  <c:v>4.0</c:v>
                </c:pt>
                <c:pt idx="1678">
                  <c:v>3.0</c:v>
                </c:pt>
                <c:pt idx="1679">
                  <c:v>3.0</c:v>
                </c:pt>
                <c:pt idx="1680">
                  <c:v>4.0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4.0</c:v>
                </c:pt>
                <c:pt idx="1685">
                  <c:v>3.0</c:v>
                </c:pt>
                <c:pt idx="1686">
                  <c:v>2.0</c:v>
                </c:pt>
                <c:pt idx="1687">
                  <c:v>3.0</c:v>
                </c:pt>
                <c:pt idx="1688">
                  <c:v>3.0</c:v>
                </c:pt>
                <c:pt idx="1689">
                  <c:v>2.0</c:v>
                </c:pt>
                <c:pt idx="1690">
                  <c:v>3.0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4.0</c:v>
                </c:pt>
                <c:pt idx="1695">
                  <c:v>3.0</c:v>
                </c:pt>
                <c:pt idx="1696">
                  <c:v>2.0</c:v>
                </c:pt>
                <c:pt idx="1697">
                  <c:v>3.0</c:v>
                </c:pt>
                <c:pt idx="1698">
                  <c:v>4.0</c:v>
                </c:pt>
                <c:pt idx="1699">
                  <c:v>3.0</c:v>
                </c:pt>
                <c:pt idx="1700">
                  <c:v>3.0</c:v>
                </c:pt>
                <c:pt idx="1701">
                  <c:v>4.0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4.0</c:v>
                </c:pt>
                <c:pt idx="1716">
                  <c:v>3.0</c:v>
                </c:pt>
                <c:pt idx="1717">
                  <c:v>3.0</c:v>
                </c:pt>
                <c:pt idx="1718">
                  <c:v>4.0</c:v>
                </c:pt>
                <c:pt idx="1719">
                  <c:v>3.0</c:v>
                </c:pt>
                <c:pt idx="1720">
                  <c:v>3.0</c:v>
                </c:pt>
                <c:pt idx="1721">
                  <c:v>3.0</c:v>
                </c:pt>
                <c:pt idx="1722">
                  <c:v>2.0</c:v>
                </c:pt>
                <c:pt idx="1723">
                  <c:v>3.0</c:v>
                </c:pt>
                <c:pt idx="1724">
                  <c:v>3.0</c:v>
                </c:pt>
                <c:pt idx="1725">
                  <c:v>2.0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4.0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3.0</c:v>
                </c:pt>
                <c:pt idx="1742">
                  <c:v>4.0</c:v>
                </c:pt>
                <c:pt idx="1743">
                  <c:v>3.0</c:v>
                </c:pt>
                <c:pt idx="1744">
                  <c:v>4.0</c:v>
                </c:pt>
                <c:pt idx="1745">
                  <c:v>4.0</c:v>
                </c:pt>
                <c:pt idx="1746">
                  <c:v>5.0</c:v>
                </c:pt>
                <c:pt idx="1747">
                  <c:v>3.0</c:v>
                </c:pt>
                <c:pt idx="1748">
                  <c:v>4.0</c:v>
                </c:pt>
                <c:pt idx="1749">
                  <c:v>4.0</c:v>
                </c:pt>
                <c:pt idx="1750">
                  <c:v>3.0</c:v>
                </c:pt>
                <c:pt idx="1751">
                  <c:v>3.0</c:v>
                </c:pt>
                <c:pt idx="1752">
                  <c:v>4.0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3.0</c:v>
                </c:pt>
                <c:pt idx="1757">
                  <c:v>2.0</c:v>
                </c:pt>
                <c:pt idx="1758">
                  <c:v>3.0</c:v>
                </c:pt>
                <c:pt idx="1759">
                  <c:v>3.0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4.0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4.0</c:v>
                </c:pt>
                <c:pt idx="1775">
                  <c:v>3.0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4.0</c:v>
                </c:pt>
                <c:pt idx="1784">
                  <c:v>4.0</c:v>
                </c:pt>
                <c:pt idx="1785">
                  <c:v>5.0</c:v>
                </c:pt>
                <c:pt idx="1786">
                  <c:v>4.0</c:v>
                </c:pt>
                <c:pt idx="1787">
                  <c:v>4.0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4.0</c:v>
                </c:pt>
                <c:pt idx="1792">
                  <c:v>3.0</c:v>
                </c:pt>
                <c:pt idx="1793">
                  <c:v>4.0</c:v>
                </c:pt>
                <c:pt idx="1794">
                  <c:v>4.0</c:v>
                </c:pt>
                <c:pt idx="1795">
                  <c:v>3.0</c:v>
                </c:pt>
                <c:pt idx="1796">
                  <c:v>3.0</c:v>
                </c:pt>
                <c:pt idx="1797">
                  <c:v>4.0</c:v>
                </c:pt>
                <c:pt idx="1798">
                  <c:v>3.0</c:v>
                </c:pt>
                <c:pt idx="1799">
                  <c:v>3.0</c:v>
                </c:pt>
                <c:pt idx="1800">
                  <c:v>3.0</c:v>
                </c:pt>
                <c:pt idx="1801">
                  <c:v>3.0</c:v>
                </c:pt>
                <c:pt idx="1802">
                  <c:v>3.0</c:v>
                </c:pt>
                <c:pt idx="1803">
                  <c:v>4.0</c:v>
                </c:pt>
                <c:pt idx="1804">
                  <c:v>3.0</c:v>
                </c:pt>
                <c:pt idx="1805">
                  <c:v>4.0</c:v>
                </c:pt>
                <c:pt idx="1806">
                  <c:v>4.0</c:v>
                </c:pt>
                <c:pt idx="1807">
                  <c:v>3.0</c:v>
                </c:pt>
                <c:pt idx="1808">
                  <c:v>3.0</c:v>
                </c:pt>
                <c:pt idx="1809">
                  <c:v>4.0</c:v>
                </c:pt>
                <c:pt idx="1810">
                  <c:v>3.0</c:v>
                </c:pt>
                <c:pt idx="1811">
                  <c:v>3.0</c:v>
                </c:pt>
                <c:pt idx="1812">
                  <c:v>4.0</c:v>
                </c:pt>
                <c:pt idx="1813">
                  <c:v>4.0</c:v>
                </c:pt>
                <c:pt idx="1814">
                  <c:v>3.0</c:v>
                </c:pt>
                <c:pt idx="1815">
                  <c:v>4.0</c:v>
                </c:pt>
                <c:pt idx="1816">
                  <c:v>5.0</c:v>
                </c:pt>
                <c:pt idx="1817">
                  <c:v>4.0</c:v>
                </c:pt>
                <c:pt idx="1818">
                  <c:v>4.0</c:v>
                </c:pt>
                <c:pt idx="1819">
                  <c:v>5.0</c:v>
                </c:pt>
                <c:pt idx="1820">
                  <c:v>5.0</c:v>
                </c:pt>
                <c:pt idx="1821">
                  <c:v>4.0</c:v>
                </c:pt>
                <c:pt idx="1822">
                  <c:v>5.0</c:v>
                </c:pt>
                <c:pt idx="1823">
                  <c:v>5.0</c:v>
                </c:pt>
                <c:pt idx="1824">
                  <c:v>5.0</c:v>
                </c:pt>
                <c:pt idx="1825">
                  <c:v>5.0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5.0</c:v>
                </c:pt>
                <c:pt idx="1832">
                  <c:v>8.0</c:v>
                </c:pt>
                <c:pt idx="1833">
                  <c:v>10.0</c:v>
                </c:pt>
                <c:pt idx="1834">
                  <c:v>9.0</c:v>
                </c:pt>
                <c:pt idx="1835">
                  <c:v>9.0</c:v>
                </c:pt>
                <c:pt idx="1836">
                  <c:v>9.0</c:v>
                </c:pt>
                <c:pt idx="1837">
                  <c:v>6.0</c:v>
                </c:pt>
                <c:pt idx="1838">
                  <c:v>4.0</c:v>
                </c:pt>
                <c:pt idx="1839">
                  <c:v>5.0</c:v>
                </c:pt>
                <c:pt idx="1840">
                  <c:v>5.0</c:v>
                </c:pt>
                <c:pt idx="1841">
                  <c:v>4.0</c:v>
                </c:pt>
                <c:pt idx="1842">
                  <c:v>3.0</c:v>
                </c:pt>
                <c:pt idx="1843">
                  <c:v>4.0</c:v>
                </c:pt>
                <c:pt idx="1844">
                  <c:v>4.0</c:v>
                </c:pt>
                <c:pt idx="1845">
                  <c:v>3.0</c:v>
                </c:pt>
                <c:pt idx="1846">
                  <c:v>4.0</c:v>
                </c:pt>
                <c:pt idx="1847">
                  <c:v>4.0</c:v>
                </c:pt>
                <c:pt idx="1848">
                  <c:v>3.0</c:v>
                </c:pt>
                <c:pt idx="1849">
                  <c:v>3.0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6.0</c:v>
                </c:pt>
                <c:pt idx="1854">
                  <c:v>6.0</c:v>
                </c:pt>
                <c:pt idx="1855">
                  <c:v>5.0</c:v>
                </c:pt>
                <c:pt idx="1856">
                  <c:v>5.0</c:v>
                </c:pt>
                <c:pt idx="1857">
                  <c:v>5.0</c:v>
                </c:pt>
                <c:pt idx="1858">
                  <c:v>3.0</c:v>
                </c:pt>
                <c:pt idx="1859">
                  <c:v>3.0</c:v>
                </c:pt>
                <c:pt idx="1860">
                  <c:v>3.0</c:v>
                </c:pt>
                <c:pt idx="1861">
                  <c:v>3.0</c:v>
                </c:pt>
                <c:pt idx="1862">
                  <c:v>3.0</c:v>
                </c:pt>
                <c:pt idx="1863">
                  <c:v>3.0</c:v>
                </c:pt>
                <c:pt idx="1864">
                  <c:v>3.0</c:v>
                </c:pt>
                <c:pt idx="1865">
                  <c:v>4.0</c:v>
                </c:pt>
                <c:pt idx="1866">
                  <c:v>3.0</c:v>
                </c:pt>
                <c:pt idx="1867">
                  <c:v>3.0</c:v>
                </c:pt>
                <c:pt idx="1868">
                  <c:v>4.0</c:v>
                </c:pt>
                <c:pt idx="1869">
                  <c:v>3.0</c:v>
                </c:pt>
                <c:pt idx="1870">
                  <c:v>3.0</c:v>
                </c:pt>
                <c:pt idx="1871">
                  <c:v>3.0</c:v>
                </c:pt>
                <c:pt idx="1872">
                  <c:v>3.0</c:v>
                </c:pt>
                <c:pt idx="1873">
                  <c:v>3.0</c:v>
                </c:pt>
                <c:pt idx="1874">
                  <c:v>3.0</c:v>
                </c:pt>
                <c:pt idx="1875">
                  <c:v>3.0</c:v>
                </c:pt>
                <c:pt idx="1876">
                  <c:v>4.0</c:v>
                </c:pt>
                <c:pt idx="1877">
                  <c:v>3.0</c:v>
                </c:pt>
                <c:pt idx="1878">
                  <c:v>3.0</c:v>
                </c:pt>
                <c:pt idx="1879">
                  <c:v>3.0</c:v>
                </c:pt>
                <c:pt idx="1880">
                  <c:v>4.0</c:v>
                </c:pt>
                <c:pt idx="1881">
                  <c:v>3.0</c:v>
                </c:pt>
                <c:pt idx="1882">
                  <c:v>4.0</c:v>
                </c:pt>
                <c:pt idx="1883">
                  <c:v>3.0</c:v>
                </c:pt>
                <c:pt idx="1884">
                  <c:v>5.0</c:v>
                </c:pt>
                <c:pt idx="1885">
                  <c:v>3.0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3.0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3.0</c:v>
                </c:pt>
                <c:pt idx="1905">
                  <c:v>4.0</c:v>
                </c:pt>
                <c:pt idx="1906">
                  <c:v>5.0</c:v>
                </c:pt>
                <c:pt idx="1907">
                  <c:v>4.0</c:v>
                </c:pt>
                <c:pt idx="1908">
                  <c:v>4.0</c:v>
                </c:pt>
                <c:pt idx="1909">
                  <c:v>5.0</c:v>
                </c:pt>
                <c:pt idx="1910">
                  <c:v>3.0</c:v>
                </c:pt>
                <c:pt idx="1911">
                  <c:v>3.0</c:v>
                </c:pt>
                <c:pt idx="1912">
                  <c:v>5.0</c:v>
                </c:pt>
                <c:pt idx="1913">
                  <c:v>5.0</c:v>
                </c:pt>
                <c:pt idx="1914">
                  <c:v>6.0</c:v>
                </c:pt>
                <c:pt idx="1915">
                  <c:v>7.0</c:v>
                </c:pt>
                <c:pt idx="1916">
                  <c:v>6.0</c:v>
                </c:pt>
                <c:pt idx="1917">
                  <c:v>6.0</c:v>
                </c:pt>
                <c:pt idx="1918">
                  <c:v>5.0</c:v>
                </c:pt>
                <c:pt idx="1919">
                  <c:v>6.0</c:v>
                </c:pt>
                <c:pt idx="1920">
                  <c:v>5.0</c:v>
                </c:pt>
                <c:pt idx="1921">
                  <c:v>5.0</c:v>
                </c:pt>
                <c:pt idx="1922">
                  <c:v>4.0</c:v>
                </c:pt>
                <c:pt idx="1923">
                  <c:v>6.0</c:v>
                </c:pt>
                <c:pt idx="1924">
                  <c:v>3.0</c:v>
                </c:pt>
                <c:pt idx="1925">
                  <c:v>5.0</c:v>
                </c:pt>
                <c:pt idx="1926">
                  <c:v>6.0</c:v>
                </c:pt>
                <c:pt idx="1927">
                  <c:v>6.0</c:v>
                </c:pt>
                <c:pt idx="1928">
                  <c:v>5.0</c:v>
                </c:pt>
                <c:pt idx="1929">
                  <c:v>6.0</c:v>
                </c:pt>
                <c:pt idx="1930">
                  <c:v>5.0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3.0</c:v>
                </c:pt>
                <c:pt idx="1935">
                  <c:v>3.0</c:v>
                </c:pt>
                <c:pt idx="1936">
                  <c:v>4.0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3.0</c:v>
                </c:pt>
                <c:pt idx="1944">
                  <c:v>4.0</c:v>
                </c:pt>
                <c:pt idx="1945">
                  <c:v>3.0</c:v>
                </c:pt>
                <c:pt idx="1946">
                  <c:v>3.0</c:v>
                </c:pt>
                <c:pt idx="1947">
                  <c:v>4.0</c:v>
                </c:pt>
                <c:pt idx="1948">
                  <c:v>3.0</c:v>
                </c:pt>
                <c:pt idx="1949">
                  <c:v>3.0</c:v>
                </c:pt>
                <c:pt idx="1950">
                  <c:v>4.0</c:v>
                </c:pt>
                <c:pt idx="1951">
                  <c:v>4.0</c:v>
                </c:pt>
                <c:pt idx="1952">
                  <c:v>3.0</c:v>
                </c:pt>
                <c:pt idx="1953">
                  <c:v>3.0</c:v>
                </c:pt>
                <c:pt idx="1954">
                  <c:v>3.0</c:v>
                </c:pt>
                <c:pt idx="1955">
                  <c:v>3.0</c:v>
                </c:pt>
                <c:pt idx="1956">
                  <c:v>3.0</c:v>
                </c:pt>
                <c:pt idx="1957">
                  <c:v>3.0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3.0</c:v>
                </c:pt>
                <c:pt idx="1966">
                  <c:v>3.0</c:v>
                </c:pt>
                <c:pt idx="1967">
                  <c:v>3.0</c:v>
                </c:pt>
                <c:pt idx="1968">
                  <c:v>3.0</c:v>
                </c:pt>
                <c:pt idx="1969">
                  <c:v>3.0</c:v>
                </c:pt>
                <c:pt idx="1970">
                  <c:v>3.0</c:v>
                </c:pt>
                <c:pt idx="1971">
                  <c:v>3.0</c:v>
                </c:pt>
                <c:pt idx="1972">
                  <c:v>4.0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4.0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4.0</c:v>
                </c:pt>
                <c:pt idx="1984">
                  <c:v>3.0</c:v>
                </c:pt>
                <c:pt idx="1985">
                  <c:v>3.0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4.0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4.0</c:v>
                </c:pt>
                <c:pt idx="1996">
                  <c:v>3.0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3.0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3.0</c:v>
                </c:pt>
                <c:pt idx="2005">
                  <c:v>4.0</c:v>
                </c:pt>
                <c:pt idx="2006">
                  <c:v>4.0</c:v>
                </c:pt>
                <c:pt idx="2007">
                  <c:v>3.0</c:v>
                </c:pt>
                <c:pt idx="2008">
                  <c:v>3.0</c:v>
                </c:pt>
                <c:pt idx="2009">
                  <c:v>4.0</c:v>
                </c:pt>
                <c:pt idx="2010">
                  <c:v>3.0</c:v>
                </c:pt>
                <c:pt idx="2011">
                  <c:v>3.0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5.0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3.0</c:v>
                </c:pt>
                <c:pt idx="2020">
                  <c:v>3.0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3.0</c:v>
                </c:pt>
                <c:pt idx="2026">
                  <c:v>3.0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5.0</c:v>
                </c:pt>
                <c:pt idx="2031">
                  <c:v>5.0</c:v>
                </c:pt>
                <c:pt idx="2032">
                  <c:v>4.0</c:v>
                </c:pt>
                <c:pt idx="2033">
                  <c:v>4.0</c:v>
                </c:pt>
                <c:pt idx="2034">
                  <c:v>11.0</c:v>
                </c:pt>
                <c:pt idx="2035">
                  <c:v>10.0</c:v>
                </c:pt>
                <c:pt idx="2036">
                  <c:v>10.0</c:v>
                </c:pt>
                <c:pt idx="2037">
                  <c:v>10.0</c:v>
                </c:pt>
                <c:pt idx="2038">
                  <c:v>10.0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3.0</c:v>
                </c:pt>
                <c:pt idx="2043">
                  <c:v>3.0</c:v>
                </c:pt>
                <c:pt idx="2044">
                  <c:v>4.0</c:v>
                </c:pt>
                <c:pt idx="2045">
                  <c:v>3.0</c:v>
                </c:pt>
                <c:pt idx="2046">
                  <c:v>3.0</c:v>
                </c:pt>
                <c:pt idx="2047">
                  <c:v>4.0</c:v>
                </c:pt>
                <c:pt idx="2048">
                  <c:v>3.0</c:v>
                </c:pt>
                <c:pt idx="2049">
                  <c:v>3.0</c:v>
                </c:pt>
                <c:pt idx="2050">
                  <c:v>4.0</c:v>
                </c:pt>
                <c:pt idx="2051">
                  <c:v>3.0</c:v>
                </c:pt>
                <c:pt idx="2052">
                  <c:v>3.0</c:v>
                </c:pt>
                <c:pt idx="2053">
                  <c:v>4.0</c:v>
                </c:pt>
                <c:pt idx="2054">
                  <c:v>3.0</c:v>
                </c:pt>
                <c:pt idx="2055">
                  <c:v>3.0</c:v>
                </c:pt>
                <c:pt idx="2056">
                  <c:v>4.0</c:v>
                </c:pt>
                <c:pt idx="2057">
                  <c:v>4.0</c:v>
                </c:pt>
                <c:pt idx="2058">
                  <c:v>3.0</c:v>
                </c:pt>
                <c:pt idx="2059">
                  <c:v>4.0</c:v>
                </c:pt>
                <c:pt idx="2060">
                  <c:v>4.0</c:v>
                </c:pt>
                <c:pt idx="2061">
                  <c:v>3.0</c:v>
                </c:pt>
                <c:pt idx="2062">
                  <c:v>2.0</c:v>
                </c:pt>
                <c:pt idx="2063">
                  <c:v>3.0</c:v>
                </c:pt>
                <c:pt idx="2064">
                  <c:v>3.0</c:v>
                </c:pt>
                <c:pt idx="2065">
                  <c:v>16.0</c:v>
                </c:pt>
                <c:pt idx="2066">
                  <c:v>17.0</c:v>
                </c:pt>
                <c:pt idx="2067">
                  <c:v>18.0</c:v>
                </c:pt>
                <c:pt idx="2068">
                  <c:v>17.0</c:v>
                </c:pt>
                <c:pt idx="2069">
                  <c:v>18.0</c:v>
                </c:pt>
                <c:pt idx="2070">
                  <c:v>5.0</c:v>
                </c:pt>
                <c:pt idx="2071">
                  <c:v>4.0</c:v>
                </c:pt>
                <c:pt idx="2072">
                  <c:v>4.0</c:v>
                </c:pt>
                <c:pt idx="2073">
                  <c:v>6.0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7.0</c:v>
                </c:pt>
                <c:pt idx="2078">
                  <c:v>6.0</c:v>
                </c:pt>
                <c:pt idx="2079">
                  <c:v>5.0</c:v>
                </c:pt>
                <c:pt idx="2080">
                  <c:v>5.0</c:v>
                </c:pt>
                <c:pt idx="2081">
                  <c:v>7.0</c:v>
                </c:pt>
                <c:pt idx="2082">
                  <c:v>5.0</c:v>
                </c:pt>
                <c:pt idx="2083">
                  <c:v>4.0</c:v>
                </c:pt>
                <c:pt idx="2084">
                  <c:v>5.0</c:v>
                </c:pt>
                <c:pt idx="2085">
                  <c:v>4.0</c:v>
                </c:pt>
                <c:pt idx="2086">
                  <c:v>3.0</c:v>
                </c:pt>
                <c:pt idx="2087">
                  <c:v>2.0</c:v>
                </c:pt>
                <c:pt idx="2088">
                  <c:v>4.0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4.0</c:v>
                </c:pt>
                <c:pt idx="2093">
                  <c:v>3.0</c:v>
                </c:pt>
                <c:pt idx="2094">
                  <c:v>3.0</c:v>
                </c:pt>
                <c:pt idx="2095">
                  <c:v>2.0</c:v>
                </c:pt>
                <c:pt idx="2096">
                  <c:v>3.0</c:v>
                </c:pt>
                <c:pt idx="2097">
                  <c:v>3.0</c:v>
                </c:pt>
                <c:pt idx="2098">
                  <c:v>3.0</c:v>
                </c:pt>
                <c:pt idx="2099">
                  <c:v>3.0</c:v>
                </c:pt>
                <c:pt idx="2100">
                  <c:v>3.0</c:v>
                </c:pt>
                <c:pt idx="2101">
                  <c:v>3.0</c:v>
                </c:pt>
                <c:pt idx="2102">
                  <c:v>4.0</c:v>
                </c:pt>
                <c:pt idx="2103">
                  <c:v>3.0</c:v>
                </c:pt>
                <c:pt idx="2104">
                  <c:v>3.0</c:v>
                </c:pt>
                <c:pt idx="2105">
                  <c:v>4.0</c:v>
                </c:pt>
                <c:pt idx="2106">
                  <c:v>3.0</c:v>
                </c:pt>
                <c:pt idx="2107">
                  <c:v>3.0</c:v>
                </c:pt>
                <c:pt idx="2108">
                  <c:v>3.0</c:v>
                </c:pt>
                <c:pt idx="2109">
                  <c:v>3.0</c:v>
                </c:pt>
                <c:pt idx="2110">
                  <c:v>3.0</c:v>
                </c:pt>
                <c:pt idx="2111">
                  <c:v>4.0</c:v>
                </c:pt>
                <c:pt idx="2112">
                  <c:v>3.0</c:v>
                </c:pt>
                <c:pt idx="2113">
                  <c:v>4.0</c:v>
                </c:pt>
                <c:pt idx="2114">
                  <c:v>4.0</c:v>
                </c:pt>
                <c:pt idx="2115">
                  <c:v>4.0</c:v>
                </c:pt>
                <c:pt idx="2116">
                  <c:v>3.0</c:v>
                </c:pt>
                <c:pt idx="2117">
                  <c:v>4.0</c:v>
                </c:pt>
                <c:pt idx="2118">
                  <c:v>4.0</c:v>
                </c:pt>
                <c:pt idx="2119">
                  <c:v>3.0</c:v>
                </c:pt>
                <c:pt idx="2120">
                  <c:v>3.0</c:v>
                </c:pt>
                <c:pt idx="2121">
                  <c:v>5.0</c:v>
                </c:pt>
                <c:pt idx="2122">
                  <c:v>4.0</c:v>
                </c:pt>
                <c:pt idx="2123">
                  <c:v>3.0</c:v>
                </c:pt>
                <c:pt idx="2124">
                  <c:v>4.0</c:v>
                </c:pt>
                <c:pt idx="2125">
                  <c:v>3.0</c:v>
                </c:pt>
                <c:pt idx="2126">
                  <c:v>4.0</c:v>
                </c:pt>
                <c:pt idx="2127">
                  <c:v>4.0</c:v>
                </c:pt>
                <c:pt idx="2128">
                  <c:v>6.0</c:v>
                </c:pt>
                <c:pt idx="2129">
                  <c:v>5.0</c:v>
                </c:pt>
                <c:pt idx="2130">
                  <c:v>5.0</c:v>
                </c:pt>
                <c:pt idx="2131">
                  <c:v>3.0</c:v>
                </c:pt>
                <c:pt idx="2132">
                  <c:v>5.0</c:v>
                </c:pt>
                <c:pt idx="2133">
                  <c:v>3.0</c:v>
                </c:pt>
                <c:pt idx="2134">
                  <c:v>4.0</c:v>
                </c:pt>
                <c:pt idx="2135">
                  <c:v>5.0</c:v>
                </c:pt>
                <c:pt idx="2136">
                  <c:v>4.0</c:v>
                </c:pt>
                <c:pt idx="2137">
                  <c:v>3.0</c:v>
                </c:pt>
                <c:pt idx="2138">
                  <c:v>4.0</c:v>
                </c:pt>
                <c:pt idx="2139">
                  <c:v>4.0</c:v>
                </c:pt>
                <c:pt idx="2140">
                  <c:v>3.0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3.0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5.0</c:v>
                </c:pt>
                <c:pt idx="2151">
                  <c:v>4.0</c:v>
                </c:pt>
                <c:pt idx="2152">
                  <c:v>4.0</c:v>
                </c:pt>
                <c:pt idx="2153">
                  <c:v>5.0</c:v>
                </c:pt>
                <c:pt idx="2154">
                  <c:v>4.0</c:v>
                </c:pt>
                <c:pt idx="2155">
                  <c:v>4.0</c:v>
                </c:pt>
                <c:pt idx="2156">
                  <c:v>5.0</c:v>
                </c:pt>
                <c:pt idx="2157">
                  <c:v>5.0</c:v>
                </c:pt>
                <c:pt idx="2158">
                  <c:v>4.0</c:v>
                </c:pt>
                <c:pt idx="2159">
                  <c:v>4.0</c:v>
                </c:pt>
                <c:pt idx="2160">
                  <c:v>4.0</c:v>
                </c:pt>
                <c:pt idx="2161">
                  <c:v>4.0</c:v>
                </c:pt>
                <c:pt idx="2162">
                  <c:v>4.0</c:v>
                </c:pt>
                <c:pt idx="2163">
                  <c:v>4.0</c:v>
                </c:pt>
                <c:pt idx="2164">
                  <c:v>4.0</c:v>
                </c:pt>
                <c:pt idx="2165">
                  <c:v>4.0</c:v>
                </c:pt>
                <c:pt idx="2166">
                  <c:v>4.0</c:v>
                </c:pt>
                <c:pt idx="2167">
                  <c:v>4.0</c:v>
                </c:pt>
                <c:pt idx="2168">
                  <c:v>4.0</c:v>
                </c:pt>
                <c:pt idx="2169">
                  <c:v>4.0</c:v>
                </c:pt>
                <c:pt idx="2170">
                  <c:v>5.0</c:v>
                </c:pt>
                <c:pt idx="2171">
                  <c:v>5.0</c:v>
                </c:pt>
                <c:pt idx="2172">
                  <c:v>4.0</c:v>
                </c:pt>
                <c:pt idx="2173">
                  <c:v>4.0</c:v>
                </c:pt>
                <c:pt idx="2174">
                  <c:v>4.0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4.0</c:v>
                </c:pt>
                <c:pt idx="2179">
                  <c:v>4.0</c:v>
                </c:pt>
                <c:pt idx="2180">
                  <c:v>3.0</c:v>
                </c:pt>
                <c:pt idx="2181">
                  <c:v>2.0</c:v>
                </c:pt>
                <c:pt idx="2182">
                  <c:v>3.0</c:v>
                </c:pt>
                <c:pt idx="2183">
                  <c:v>2.0</c:v>
                </c:pt>
                <c:pt idx="2184">
                  <c:v>2.0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4.0</c:v>
                </c:pt>
                <c:pt idx="2189">
                  <c:v>4.0</c:v>
                </c:pt>
                <c:pt idx="2190">
                  <c:v>3.0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3.0</c:v>
                </c:pt>
                <c:pt idx="2195">
                  <c:v>3.0</c:v>
                </c:pt>
                <c:pt idx="2196">
                  <c:v>3.0</c:v>
                </c:pt>
                <c:pt idx="2197">
                  <c:v>3.0</c:v>
                </c:pt>
                <c:pt idx="2198">
                  <c:v>2.0</c:v>
                </c:pt>
                <c:pt idx="2199">
                  <c:v>3.0</c:v>
                </c:pt>
                <c:pt idx="2200">
                  <c:v>4.0</c:v>
                </c:pt>
                <c:pt idx="2201">
                  <c:v>3.0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2.0</c:v>
                </c:pt>
                <c:pt idx="2206">
                  <c:v>2.0</c:v>
                </c:pt>
                <c:pt idx="2207">
                  <c:v>3.0</c:v>
                </c:pt>
                <c:pt idx="2208">
                  <c:v>2.0</c:v>
                </c:pt>
                <c:pt idx="2209">
                  <c:v>3.0</c:v>
                </c:pt>
                <c:pt idx="2210">
                  <c:v>3.0</c:v>
                </c:pt>
                <c:pt idx="2211">
                  <c:v>4.0</c:v>
                </c:pt>
                <c:pt idx="2212">
                  <c:v>3.0</c:v>
                </c:pt>
                <c:pt idx="2213">
                  <c:v>6.0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3.0</c:v>
                </c:pt>
                <c:pt idx="2219">
                  <c:v>3.0</c:v>
                </c:pt>
                <c:pt idx="2220">
                  <c:v>2.0</c:v>
                </c:pt>
                <c:pt idx="2221">
                  <c:v>3.0</c:v>
                </c:pt>
                <c:pt idx="2222">
                  <c:v>3.0</c:v>
                </c:pt>
                <c:pt idx="2223">
                  <c:v>3.0</c:v>
                </c:pt>
                <c:pt idx="2224">
                  <c:v>2.0</c:v>
                </c:pt>
                <c:pt idx="2225">
                  <c:v>3.0</c:v>
                </c:pt>
                <c:pt idx="2226">
                  <c:v>2.0</c:v>
                </c:pt>
                <c:pt idx="2227">
                  <c:v>3.0</c:v>
                </c:pt>
                <c:pt idx="2228">
                  <c:v>2.0</c:v>
                </c:pt>
                <c:pt idx="2229">
                  <c:v>3.0</c:v>
                </c:pt>
                <c:pt idx="2230">
                  <c:v>3.0</c:v>
                </c:pt>
                <c:pt idx="2231">
                  <c:v>46.0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54.0</c:v>
                </c:pt>
                <c:pt idx="2236">
                  <c:v>14.0</c:v>
                </c:pt>
                <c:pt idx="2237">
                  <c:v>14.0</c:v>
                </c:pt>
                <c:pt idx="2238">
                  <c:v>16.0</c:v>
                </c:pt>
                <c:pt idx="2239">
                  <c:v>15.0</c:v>
                </c:pt>
                <c:pt idx="2240">
                  <c:v>8.0</c:v>
                </c:pt>
                <c:pt idx="2241">
                  <c:v>5.0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4.0</c:v>
                </c:pt>
                <c:pt idx="2251">
                  <c:v>5.0</c:v>
                </c:pt>
                <c:pt idx="2252">
                  <c:v>6.0</c:v>
                </c:pt>
                <c:pt idx="2253">
                  <c:v>5.0</c:v>
                </c:pt>
                <c:pt idx="2254">
                  <c:v>5.0</c:v>
                </c:pt>
                <c:pt idx="2255">
                  <c:v>4.0</c:v>
                </c:pt>
                <c:pt idx="2256">
                  <c:v>4.0</c:v>
                </c:pt>
                <c:pt idx="2257">
                  <c:v>3.0</c:v>
                </c:pt>
                <c:pt idx="2258">
                  <c:v>4.0</c:v>
                </c:pt>
                <c:pt idx="2259">
                  <c:v>4.0</c:v>
                </c:pt>
                <c:pt idx="2260">
                  <c:v>3.0</c:v>
                </c:pt>
                <c:pt idx="2261">
                  <c:v>3.0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4.0</c:v>
                </c:pt>
                <c:pt idx="2269">
                  <c:v>4.0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3.0</c:v>
                </c:pt>
                <c:pt idx="2274">
                  <c:v>4.0</c:v>
                </c:pt>
                <c:pt idx="2275">
                  <c:v>4.0</c:v>
                </c:pt>
                <c:pt idx="2276">
                  <c:v>3.0</c:v>
                </c:pt>
                <c:pt idx="2277">
                  <c:v>3.0</c:v>
                </c:pt>
                <c:pt idx="2278">
                  <c:v>4.0</c:v>
                </c:pt>
                <c:pt idx="2279">
                  <c:v>3.0</c:v>
                </c:pt>
                <c:pt idx="2280">
                  <c:v>2.0</c:v>
                </c:pt>
                <c:pt idx="2281">
                  <c:v>3.0</c:v>
                </c:pt>
                <c:pt idx="2282">
                  <c:v>3.0</c:v>
                </c:pt>
                <c:pt idx="2283">
                  <c:v>2.0</c:v>
                </c:pt>
                <c:pt idx="2284">
                  <c:v>3.0</c:v>
                </c:pt>
                <c:pt idx="2285">
                  <c:v>4.0</c:v>
                </c:pt>
                <c:pt idx="2286">
                  <c:v>4.0</c:v>
                </c:pt>
                <c:pt idx="2287">
                  <c:v>3.0</c:v>
                </c:pt>
                <c:pt idx="2288">
                  <c:v>3.0</c:v>
                </c:pt>
                <c:pt idx="2289">
                  <c:v>4.0</c:v>
                </c:pt>
                <c:pt idx="2290">
                  <c:v>3.0</c:v>
                </c:pt>
                <c:pt idx="2291">
                  <c:v>3.0</c:v>
                </c:pt>
                <c:pt idx="2292">
                  <c:v>4.0</c:v>
                </c:pt>
                <c:pt idx="2293">
                  <c:v>4.0</c:v>
                </c:pt>
                <c:pt idx="2294">
                  <c:v>3.0</c:v>
                </c:pt>
                <c:pt idx="2295">
                  <c:v>4.0</c:v>
                </c:pt>
                <c:pt idx="2296">
                  <c:v>4.0</c:v>
                </c:pt>
                <c:pt idx="2297">
                  <c:v>3.0</c:v>
                </c:pt>
                <c:pt idx="2298">
                  <c:v>2.0</c:v>
                </c:pt>
                <c:pt idx="2299">
                  <c:v>4.0</c:v>
                </c:pt>
                <c:pt idx="2300">
                  <c:v>3.0</c:v>
                </c:pt>
                <c:pt idx="2301">
                  <c:v>3.0</c:v>
                </c:pt>
                <c:pt idx="2302">
                  <c:v>4.0</c:v>
                </c:pt>
                <c:pt idx="2303">
                  <c:v>4.0</c:v>
                </c:pt>
                <c:pt idx="2304">
                  <c:v>3.0</c:v>
                </c:pt>
                <c:pt idx="2305">
                  <c:v>3.0</c:v>
                </c:pt>
                <c:pt idx="2306">
                  <c:v>3.0</c:v>
                </c:pt>
                <c:pt idx="2307">
                  <c:v>3.0</c:v>
                </c:pt>
                <c:pt idx="2308">
                  <c:v>3.0</c:v>
                </c:pt>
                <c:pt idx="2309">
                  <c:v>3.0</c:v>
                </c:pt>
                <c:pt idx="2310">
                  <c:v>2.0</c:v>
                </c:pt>
                <c:pt idx="2311">
                  <c:v>3.0</c:v>
                </c:pt>
                <c:pt idx="2312">
                  <c:v>3.0</c:v>
                </c:pt>
                <c:pt idx="2313">
                  <c:v>4.0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4.0</c:v>
                </c:pt>
                <c:pt idx="2318">
                  <c:v>3.0</c:v>
                </c:pt>
                <c:pt idx="2319">
                  <c:v>4.0</c:v>
                </c:pt>
                <c:pt idx="2320">
                  <c:v>4.0</c:v>
                </c:pt>
                <c:pt idx="2321">
                  <c:v>4.0</c:v>
                </c:pt>
                <c:pt idx="2322">
                  <c:v>4.0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3.0</c:v>
                </c:pt>
                <c:pt idx="2328">
                  <c:v>4.0</c:v>
                </c:pt>
                <c:pt idx="2329">
                  <c:v>4.0</c:v>
                </c:pt>
                <c:pt idx="2330">
                  <c:v>3.0</c:v>
                </c:pt>
                <c:pt idx="2331">
                  <c:v>3.0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5.0</c:v>
                </c:pt>
                <c:pt idx="2336">
                  <c:v>4.0</c:v>
                </c:pt>
                <c:pt idx="2337">
                  <c:v>4.0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4.0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3.0</c:v>
                </c:pt>
                <c:pt idx="2346">
                  <c:v>4.0</c:v>
                </c:pt>
                <c:pt idx="2347">
                  <c:v>4.0</c:v>
                </c:pt>
                <c:pt idx="2348">
                  <c:v>4.0</c:v>
                </c:pt>
                <c:pt idx="2349">
                  <c:v>4.0</c:v>
                </c:pt>
                <c:pt idx="2350">
                  <c:v>5.0</c:v>
                </c:pt>
                <c:pt idx="2351">
                  <c:v>4.0</c:v>
                </c:pt>
                <c:pt idx="2352">
                  <c:v>4.0</c:v>
                </c:pt>
                <c:pt idx="2353">
                  <c:v>4.0</c:v>
                </c:pt>
                <c:pt idx="2354">
                  <c:v>3.0</c:v>
                </c:pt>
                <c:pt idx="2355">
                  <c:v>3.0</c:v>
                </c:pt>
                <c:pt idx="2356">
                  <c:v>4.0</c:v>
                </c:pt>
                <c:pt idx="2357">
                  <c:v>4.0</c:v>
                </c:pt>
                <c:pt idx="2358">
                  <c:v>3.0</c:v>
                </c:pt>
                <c:pt idx="2359">
                  <c:v>4.0</c:v>
                </c:pt>
                <c:pt idx="2360">
                  <c:v>5.0</c:v>
                </c:pt>
                <c:pt idx="2361">
                  <c:v>4.0</c:v>
                </c:pt>
                <c:pt idx="2362">
                  <c:v>3.0</c:v>
                </c:pt>
                <c:pt idx="2363">
                  <c:v>4.0</c:v>
                </c:pt>
                <c:pt idx="2364">
                  <c:v>5.0</c:v>
                </c:pt>
                <c:pt idx="2365">
                  <c:v>4.0</c:v>
                </c:pt>
                <c:pt idx="2366">
                  <c:v>4.0</c:v>
                </c:pt>
                <c:pt idx="2367">
                  <c:v>5.0</c:v>
                </c:pt>
                <c:pt idx="2368">
                  <c:v>3.0</c:v>
                </c:pt>
                <c:pt idx="2369">
                  <c:v>3.0</c:v>
                </c:pt>
                <c:pt idx="2370">
                  <c:v>2.0</c:v>
                </c:pt>
                <c:pt idx="2371">
                  <c:v>3.0</c:v>
                </c:pt>
                <c:pt idx="2372">
                  <c:v>2.0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3.0</c:v>
                </c:pt>
                <c:pt idx="2380">
                  <c:v>3.0</c:v>
                </c:pt>
                <c:pt idx="2381">
                  <c:v>3.0</c:v>
                </c:pt>
                <c:pt idx="2382">
                  <c:v>4.0</c:v>
                </c:pt>
                <c:pt idx="2383">
                  <c:v>2.0</c:v>
                </c:pt>
                <c:pt idx="2384">
                  <c:v>2.0</c:v>
                </c:pt>
                <c:pt idx="2385">
                  <c:v>3.0</c:v>
                </c:pt>
                <c:pt idx="2386">
                  <c:v>3.0</c:v>
                </c:pt>
                <c:pt idx="2387">
                  <c:v>3.0</c:v>
                </c:pt>
                <c:pt idx="2388">
                  <c:v>3.0</c:v>
                </c:pt>
                <c:pt idx="2389">
                  <c:v>4.0</c:v>
                </c:pt>
                <c:pt idx="2390">
                  <c:v>3.0</c:v>
                </c:pt>
                <c:pt idx="2391">
                  <c:v>3.0</c:v>
                </c:pt>
                <c:pt idx="2392">
                  <c:v>3.0</c:v>
                </c:pt>
                <c:pt idx="2393">
                  <c:v>3.0</c:v>
                </c:pt>
                <c:pt idx="2394">
                  <c:v>3.0</c:v>
                </c:pt>
                <c:pt idx="2395">
                  <c:v>3.0</c:v>
                </c:pt>
                <c:pt idx="2396">
                  <c:v>3.0</c:v>
                </c:pt>
                <c:pt idx="2397">
                  <c:v>3.0</c:v>
                </c:pt>
                <c:pt idx="2398">
                  <c:v>3.0</c:v>
                </c:pt>
                <c:pt idx="2399">
                  <c:v>3.0</c:v>
                </c:pt>
                <c:pt idx="2400">
                  <c:v>3.0</c:v>
                </c:pt>
                <c:pt idx="2401">
                  <c:v>3.0</c:v>
                </c:pt>
                <c:pt idx="2402">
                  <c:v>3.0</c:v>
                </c:pt>
                <c:pt idx="2403">
                  <c:v>4.0</c:v>
                </c:pt>
                <c:pt idx="2404">
                  <c:v>3.0</c:v>
                </c:pt>
                <c:pt idx="2405">
                  <c:v>3.0</c:v>
                </c:pt>
                <c:pt idx="2406">
                  <c:v>3.0</c:v>
                </c:pt>
                <c:pt idx="2407">
                  <c:v>3.0</c:v>
                </c:pt>
                <c:pt idx="2408">
                  <c:v>3.0</c:v>
                </c:pt>
                <c:pt idx="2409">
                  <c:v>4.0</c:v>
                </c:pt>
                <c:pt idx="2410">
                  <c:v>3.0</c:v>
                </c:pt>
                <c:pt idx="2411">
                  <c:v>4.0</c:v>
                </c:pt>
                <c:pt idx="2412">
                  <c:v>3.0</c:v>
                </c:pt>
                <c:pt idx="2413">
                  <c:v>3.0</c:v>
                </c:pt>
                <c:pt idx="2414">
                  <c:v>3.0</c:v>
                </c:pt>
                <c:pt idx="2415">
                  <c:v>3.0</c:v>
                </c:pt>
                <c:pt idx="2416">
                  <c:v>3.0</c:v>
                </c:pt>
                <c:pt idx="2417">
                  <c:v>4.0</c:v>
                </c:pt>
                <c:pt idx="2418">
                  <c:v>4.0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4.0</c:v>
                </c:pt>
                <c:pt idx="2426">
                  <c:v>3.0</c:v>
                </c:pt>
                <c:pt idx="2427">
                  <c:v>3.0</c:v>
                </c:pt>
                <c:pt idx="2428">
                  <c:v>2.0</c:v>
                </c:pt>
                <c:pt idx="2429">
                  <c:v>3.0</c:v>
                </c:pt>
                <c:pt idx="2430">
                  <c:v>3.0</c:v>
                </c:pt>
                <c:pt idx="2431">
                  <c:v>3.0</c:v>
                </c:pt>
                <c:pt idx="2432">
                  <c:v>2.0</c:v>
                </c:pt>
                <c:pt idx="2433">
                  <c:v>4.0</c:v>
                </c:pt>
                <c:pt idx="2434">
                  <c:v>3.0</c:v>
                </c:pt>
                <c:pt idx="2435">
                  <c:v>3.0</c:v>
                </c:pt>
                <c:pt idx="2436">
                  <c:v>9.0</c:v>
                </c:pt>
                <c:pt idx="2437">
                  <c:v>9.0</c:v>
                </c:pt>
                <c:pt idx="2438">
                  <c:v>8.0</c:v>
                </c:pt>
                <c:pt idx="2439">
                  <c:v>9.0</c:v>
                </c:pt>
                <c:pt idx="2440">
                  <c:v>8.0</c:v>
                </c:pt>
                <c:pt idx="2441">
                  <c:v>3.0</c:v>
                </c:pt>
                <c:pt idx="2442">
                  <c:v>4.0</c:v>
                </c:pt>
                <c:pt idx="2443">
                  <c:v>4.0</c:v>
                </c:pt>
                <c:pt idx="2444">
                  <c:v>3.0</c:v>
                </c:pt>
                <c:pt idx="2445">
                  <c:v>3.0</c:v>
                </c:pt>
                <c:pt idx="2446">
                  <c:v>3.0</c:v>
                </c:pt>
                <c:pt idx="2447">
                  <c:v>3.0</c:v>
                </c:pt>
                <c:pt idx="2448">
                  <c:v>3.0</c:v>
                </c:pt>
                <c:pt idx="2449">
                  <c:v>3.0</c:v>
                </c:pt>
                <c:pt idx="2450">
                  <c:v>4.0</c:v>
                </c:pt>
                <c:pt idx="2451">
                  <c:v>4.0</c:v>
                </c:pt>
                <c:pt idx="2452">
                  <c:v>3.0</c:v>
                </c:pt>
                <c:pt idx="2453">
                  <c:v>3.0</c:v>
                </c:pt>
                <c:pt idx="2454">
                  <c:v>4.0</c:v>
                </c:pt>
                <c:pt idx="2455">
                  <c:v>4.0</c:v>
                </c:pt>
                <c:pt idx="2456">
                  <c:v>4.0</c:v>
                </c:pt>
                <c:pt idx="2457">
                  <c:v>4.0</c:v>
                </c:pt>
                <c:pt idx="2458">
                  <c:v>4.0</c:v>
                </c:pt>
                <c:pt idx="2459">
                  <c:v>4.0</c:v>
                </c:pt>
                <c:pt idx="2460">
                  <c:v>4.0</c:v>
                </c:pt>
                <c:pt idx="2461">
                  <c:v>4.0</c:v>
                </c:pt>
                <c:pt idx="2462">
                  <c:v>4.0</c:v>
                </c:pt>
                <c:pt idx="2463">
                  <c:v>4.0</c:v>
                </c:pt>
                <c:pt idx="2464">
                  <c:v>4.0</c:v>
                </c:pt>
                <c:pt idx="2465">
                  <c:v>4.0</c:v>
                </c:pt>
                <c:pt idx="2466">
                  <c:v>4.0</c:v>
                </c:pt>
                <c:pt idx="2467">
                  <c:v>5.0</c:v>
                </c:pt>
                <c:pt idx="2468">
                  <c:v>4.0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4.0</c:v>
                </c:pt>
                <c:pt idx="2474">
                  <c:v>4.0</c:v>
                </c:pt>
                <c:pt idx="2475">
                  <c:v>5.0</c:v>
                </c:pt>
                <c:pt idx="2476">
                  <c:v>5.0</c:v>
                </c:pt>
                <c:pt idx="2477">
                  <c:v>6.0</c:v>
                </c:pt>
                <c:pt idx="2478">
                  <c:v>6.0</c:v>
                </c:pt>
                <c:pt idx="2479">
                  <c:v>4.0</c:v>
                </c:pt>
                <c:pt idx="2480">
                  <c:v>5.0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5.0</c:v>
                </c:pt>
                <c:pt idx="2485">
                  <c:v>3.0</c:v>
                </c:pt>
                <c:pt idx="2486">
                  <c:v>5.0</c:v>
                </c:pt>
                <c:pt idx="2487">
                  <c:v>4.0</c:v>
                </c:pt>
                <c:pt idx="2488">
                  <c:v>3.0</c:v>
                </c:pt>
                <c:pt idx="2489">
                  <c:v>3.0</c:v>
                </c:pt>
                <c:pt idx="2490">
                  <c:v>4.0</c:v>
                </c:pt>
                <c:pt idx="2491">
                  <c:v>3.0</c:v>
                </c:pt>
                <c:pt idx="2492">
                  <c:v>3.0</c:v>
                </c:pt>
                <c:pt idx="2493">
                  <c:v>4.0</c:v>
                </c:pt>
                <c:pt idx="2494">
                  <c:v>4.0</c:v>
                </c:pt>
                <c:pt idx="2495">
                  <c:v>3.0</c:v>
                </c:pt>
                <c:pt idx="2496">
                  <c:v>3.0</c:v>
                </c:pt>
                <c:pt idx="2497">
                  <c:v>4.0</c:v>
                </c:pt>
                <c:pt idx="2498">
                  <c:v>3.0</c:v>
                </c:pt>
                <c:pt idx="2499">
                  <c:v>4.0</c:v>
                </c:pt>
                <c:pt idx="2500">
                  <c:v>4.0</c:v>
                </c:pt>
                <c:pt idx="2501">
                  <c:v>4.0</c:v>
                </c:pt>
                <c:pt idx="2502">
                  <c:v>3.0</c:v>
                </c:pt>
                <c:pt idx="2503">
                  <c:v>3.0</c:v>
                </c:pt>
                <c:pt idx="2504">
                  <c:v>3.0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4.0</c:v>
                </c:pt>
                <c:pt idx="2509">
                  <c:v>3.0</c:v>
                </c:pt>
                <c:pt idx="2510">
                  <c:v>4.0</c:v>
                </c:pt>
                <c:pt idx="2511">
                  <c:v>3.0</c:v>
                </c:pt>
                <c:pt idx="2512">
                  <c:v>3.0</c:v>
                </c:pt>
                <c:pt idx="2513">
                  <c:v>4.0</c:v>
                </c:pt>
                <c:pt idx="2514">
                  <c:v>4.0</c:v>
                </c:pt>
                <c:pt idx="2515">
                  <c:v>3.0</c:v>
                </c:pt>
                <c:pt idx="2516">
                  <c:v>4.0</c:v>
                </c:pt>
                <c:pt idx="2517">
                  <c:v>4.0</c:v>
                </c:pt>
                <c:pt idx="2518">
                  <c:v>4.0</c:v>
                </c:pt>
                <c:pt idx="2519">
                  <c:v>4.0</c:v>
                </c:pt>
                <c:pt idx="2520">
                  <c:v>4.0</c:v>
                </c:pt>
                <c:pt idx="2521">
                  <c:v>4.0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3.0</c:v>
                </c:pt>
                <c:pt idx="2527">
                  <c:v>6.0</c:v>
                </c:pt>
                <c:pt idx="2528">
                  <c:v>4.0</c:v>
                </c:pt>
                <c:pt idx="2529">
                  <c:v>4.0</c:v>
                </c:pt>
                <c:pt idx="2530">
                  <c:v>5.0</c:v>
                </c:pt>
                <c:pt idx="2531">
                  <c:v>6.0</c:v>
                </c:pt>
                <c:pt idx="2532">
                  <c:v>3.0</c:v>
                </c:pt>
                <c:pt idx="2533">
                  <c:v>4.0</c:v>
                </c:pt>
                <c:pt idx="2534">
                  <c:v>4.0</c:v>
                </c:pt>
                <c:pt idx="2535">
                  <c:v>3.0</c:v>
                </c:pt>
                <c:pt idx="2536">
                  <c:v>3.0</c:v>
                </c:pt>
                <c:pt idx="2537">
                  <c:v>3.0</c:v>
                </c:pt>
                <c:pt idx="2538">
                  <c:v>3.0</c:v>
                </c:pt>
                <c:pt idx="2539">
                  <c:v>3.0</c:v>
                </c:pt>
                <c:pt idx="2540">
                  <c:v>3.0</c:v>
                </c:pt>
                <c:pt idx="2541">
                  <c:v>3.0</c:v>
                </c:pt>
                <c:pt idx="2542">
                  <c:v>4.0</c:v>
                </c:pt>
                <c:pt idx="2543">
                  <c:v>4.0</c:v>
                </c:pt>
                <c:pt idx="2544">
                  <c:v>4.0</c:v>
                </c:pt>
                <c:pt idx="2545">
                  <c:v>4.0</c:v>
                </c:pt>
                <c:pt idx="2546">
                  <c:v>4.0</c:v>
                </c:pt>
                <c:pt idx="2547">
                  <c:v>4.0</c:v>
                </c:pt>
                <c:pt idx="2548">
                  <c:v>4.0</c:v>
                </c:pt>
                <c:pt idx="2549">
                  <c:v>4.0</c:v>
                </c:pt>
                <c:pt idx="2550">
                  <c:v>5.0</c:v>
                </c:pt>
                <c:pt idx="2551">
                  <c:v>4.0</c:v>
                </c:pt>
                <c:pt idx="2552">
                  <c:v>4.0</c:v>
                </c:pt>
                <c:pt idx="2553">
                  <c:v>4.0</c:v>
                </c:pt>
                <c:pt idx="2554">
                  <c:v>4.0</c:v>
                </c:pt>
                <c:pt idx="2555">
                  <c:v>3.0</c:v>
                </c:pt>
                <c:pt idx="2556">
                  <c:v>4.0</c:v>
                </c:pt>
                <c:pt idx="2557">
                  <c:v>4.0</c:v>
                </c:pt>
                <c:pt idx="2558">
                  <c:v>4.0</c:v>
                </c:pt>
                <c:pt idx="2559">
                  <c:v>3.0</c:v>
                </c:pt>
                <c:pt idx="2560">
                  <c:v>3.0</c:v>
                </c:pt>
                <c:pt idx="2561">
                  <c:v>4.0</c:v>
                </c:pt>
                <c:pt idx="2562">
                  <c:v>3.0</c:v>
                </c:pt>
                <c:pt idx="2563">
                  <c:v>3.0</c:v>
                </c:pt>
                <c:pt idx="2564">
                  <c:v>4.0</c:v>
                </c:pt>
                <c:pt idx="2565">
                  <c:v>4.0</c:v>
                </c:pt>
                <c:pt idx="2566">
                  <c:v>3.0</c:v>
                </c:pt>
                <c:pt idx="2567">
                  <c:v>4.0</c:v>
                </c:pt>
                <c:pt idx="2568">
                  <c:v>4.0</c:v>
                </c:pt>
                <c:pt idx="2569">
                  <c:v>3.0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5.0</c:v>
                </c:pt>
                <c:pt idx="2575">
                  <c:v>3.0</c:v>
                </c:pt>
                <c:pt idx="2576">
                  <c:v>4.0</c:v>
                </c:pt>
                <c:pt idx="2577">
                  <c:v>4.0</c:v>
                </c:pt>
                <c:pt idx="2578">
                  <c:v>3.0</c:v>
                </c:pt>
                <c:pt idx="2579">
                  <c:v>3.0</c:v>
                </c:pt>
                <c:pt idx="2580">
                  <c:v>4.0</c:v>
                </c:pt>
                <c:pt idx="2581">
                  <c:v>4.0</c:v>
                </c:pt>
                <c:pt idx="2582">
                  <c:v>3.0</c:v>
                </c:pt>
                <c:pt idx="2583">
                  <c:v>4.0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4.0</c:v>
                </c:pt>
                <c:pt idx="2590">
                  <c:v>3.0</c:v>
                </c:pt>
                <c:pt idx="2591">
                  <c:v>3.0</c:v>
                </c:pt>
                <c:pt idx="2592">
                  <c:v>4.0</c:v>
                </c:pt>
                <c:pt idx="2593">
                  <c:v>4.0</c:v>
                </c:pt>
                <c:pt idx="2594">
                  <c:v>3.0</c:v>
                </c:pt>
                <c:pt idx="2595">
                  <c:v>3.0</c:v>
                </c:pt>
                <c:pt idx="2596">
                  <c:v>4.0</c:v>
                </c:pt>
                <c:pt idx="2597">
                  <c:v>4.0</c:v>
                </c:pt>
                <c:pt idx="2598">
                  <c:v>3.0</c:v>
                </c:pt>
                <c:pt idx="2599">
                  <c:v>4.0</c:v>
                </c:pt>
                <c:pt idx="2600">
                  <c:v>4.0</c:v>
                </c:pt>
                <c:pt idx="2601">
                  <c:v>4.0</c:v>
                </c:pt>
                <c:pt idx="2602">
                  <c:v>4.0</c:v>
                </c:pt>
                <c:pt idx="2603">
                  <c:v>4.0</c:v>
                </c:pt>
                <c:pt idx="2604">
                  <c:v>4.0</c:v>
                </c:pt>
                <c:pt idx="2605">
                  <c:v>4.0</c:v>
                </c:pt>
                <c:pt idx="2606">
                  <c:v>4.0</c:v>
                </c:pt>
                <c:pt idx="2607">
                  <c:v>3.0</c:v>
                </c:pt>
                <c:pt idx="2608">
                  <c:v>4.0</c:v>
                </c:pt>
                <c:pt idx="2609">
                  <c:v>4.0</c:v>
                </c:pt>
                <c:pt idx="2610">
                  <c:v>3.0</c:v>
                </c:pt>
                <c:pt idx="2611">
                  <c:v>3.0</c:v>
                </c:pt>
                <c:pt idx="2612">
                  <c:v>4.0</c:v>
                </c:pt>
                <c:pt idx="2613">
                  <c:v>4.0</c:v>
                </c:pt>
                <c:pt idx="2614">
                  <c:v>3.0</c:v>
                </c:pt>
                <c:pt idx="2615">
                  <c:v>4.0</c:v>
                </c:pt>
                <c:pt idx="2616">
                  <c:v>4.0</c:v>
                </c:pt>
                <c:pt idx="2617">
                  <c:v>3.0</c:v>
                </c:pt>
                <c:pt idx="2618">
                  <c:v>3.0</c:v>
                </c:pt>
                <c:pt idx="2619">
                  <c:v>4.0</c:v>
                </c:pt>
                <c:pt idx="2620">
                  <c:v>4.0</c:v>
                </c:pt>
                <c:pt idx="2621">
                  <c:v>3.0</c:v>
                </c:pt>
                <c:pt idx="2622">
                  <c:v>4.0</c:v>
                </c:pt>
                <c:pt idx="2623">
                  <c:v>4.0</c:v>
                </c:pt>
                <c:pt idx="2624">
                  <c:v>3.0</c:v>
                </c:pt>
                <c:pt idx="2625">
                  <c:v>3.0</c:v>
                </c:pt>
                <c:pt idx="2626">
                  <c:v>4.0</c:v>
                </c:pt>
                <c:pt idx="2627">
                  <c:v>4.0</c:v>
                </c:pt>
                <c:pt idx="2628">
                  <c:v>3.0</c:v>
                </c:pt>
                <c:pt idx="2629">
                  <c:v>4.0</c:v>
                </c:pt>
                <c:pt idx="2630">
                  <c:v>3.0</c:v>
                </c:pt>
                <c:pt idx="2631">
                  <c:v>3.0</c:v>
                </c:pt>
                <c:pt idx="2632">
                  <c:v>3.0</c:v>
                </c:pt>
                <c:pt idx="2633">
                  <c:v>4.0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10.0</c:v>
                </c:pt>
                <c:pt idx="2638">
                  <c:v>9.0</c:v>
                </c:pt>
                <c:pt idx="2639">
                  <c:v>10.0</c:v>
                </c:pt>
                <c:pt idx="2640">
                  <c:v>10.0</c:v>
                </c:pt>
                <c:pt idx="2641">
                  <c:v>10.0</c:v>
                </c:pt>
                <c:pt idx="2642">
                  <c:v>3.0</c:v>
                </c:pt>
                <c:pt idx="2643">
                  <c:v>3.0</c:v>
                </c:pt>
                <c:pt idx="2644">
                  <c:v>3.0</c:v>
                </c:pt>
                <c:pt idx="2645">
                  <c:v>4.0</c:v>
                </c:pt>
                <c:pt idx="2646">
                  <c:v>3.0</c:v>
                </c:pt>
                <c:pt idx="2647">
                  <c:v>3.0</c:v>
                </c:pt>
                <c:pt idx="2648">
                  <c:v>3.0</c:v>
                </c:pt>
                <c:pt idx="2649">
                  <c:v>2.0</c:v>
                </c:pt>
                <c:pt idx="2650">
                  <c:v>3.0</c:v>
                </c:pt>
                <c:pt idx="2651">
                  <c:v>3.0</c:v>
                </c:pt>
                <c:pt idx="2652">
                  <c:v>3.0</c:v>
                </c:pt>
                <c:pt idx="2653">
                  <c:v>4.0</c:v>
                </c:pt>
                <c:pt idx="2654">
                  <c:v>4.0</c:v>
                </c:pt>
                <c:pt idx="2655">
                  <c:v>2.0</c:v>
                </c:pt>
                <c:pt idx="2656">
                  <c:v>4.0</c:v>
                </c:pt>
                <c:pt idx="2657">
                  <c:v>3.0</c:v>
                </c:pt>
                <c:pt idx="2658">
                  <c:v>2.0</c:v>
                </c:pt>
                <c:pt idx="2659">
                  <c:v>3.0</c:v>
                </c:pt>
                <c:pt idx="2660">
                  <c:v>4.0</c:v>
                </c:pt>
                <c:pt idx="2661">
                  <c:v>3.0</c:v>
                </c:pt>
                <c:pt idx="2662">
                  <c:v>3.0</c:v>
                </c:pt>
                <c:pt idx="2663">
                  <c:v>4.0</c:v>
                </c:pt>
                <c:pt idx="2664">
                  <c:v>4.0</c:v>
                </c:pt>
                <c:pt idx="2665">
                  <c:v>3.0</c:v>
                </c:pt>
                <c:pt idx="2666">
                  <c:v>3.0</c:v>
                </c:pt>
                <c:pt idx="2667">
                  <c:v>4.0</c:v>
                </c:pt>
                <c:pt idx="2668">
                  <c:v>3.0</c:v>
                </c:pt>
                <c:pt idx="2669">
                  <c:v>3.0</c:v>
                </c:pt>
                <c:pt idx="2670">
                  <c:v>4.0</c:v>
                </c:pt>
                <c:pt idx="2671">
                  <c:v>3.0</c:v>
                </c:pt>
                <c:pt idx="2672">
                  <c:v>3.0</c:v>
                </c:pt>
                <c:pt idx="2673">
                  <c:v>4.0</c:v>
                </c:pt>
                <c:pt idx="2674">
                  <c:v>3.0</c:v>
                </c:pt>
                <c:pt idx="2675">
                  <c:v>3.0</c:v>
                </c:pt>
                <c:pt idx="2676">
                  <c:v>3.0</c:v>
                </c:pt>
                <c:pt idx="2677">
                  <c:v>4.0</c:v>
                </c:pt>
                <c:pt idx="2678">
                  <c:v>3.0</c:v>
                </c:pt>
                <c:pt idx="2679">
                  <c:v>4.0</c:v>
                </c:pt>
                <c:pt idx="2680">
                  <c:v>4.0</c:v>
                </c:pt>
                <c:pt idx="2681">
                  <c:v>4.0</c:v>
                </c:pt>
                <c:pt idx="2682">
                  <c:v>3.0</c:v>
                </c:pt>
                <c:pt idx="2683">
                  <c:v>4.0</c:v>
                </c:pt>
                <c:pt idx="2684">
                  <c:v>4.0</c:v>
                </c:pt>
                <c:pt idx="2685">
                  <c:v>4.0</c:v>
                </c:pt>
                <c:pt idx="2686">
                  <c:v>4.0</c:v>
                </c:pt>
                <c:pt idx="2687">
                  <c:v>3.0</c:v>
                </c:pt>
                <c:pt idx="2688">
                  <c:v>4.0</c:v>
                </c:pt>
                <c:pt idx="2689">
                  <c:v>3.0</c:v>
                </c:pt>
                <c:pt idx="2690">
                  <c:v>3.0</c:v>
                </c:pt>
                <c:pt idx="2691">
                  <c:v>4.0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3.0</c:v>
                </c:pt>
                <c:pt idx="2696">
                  <c:v>3.0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4.0</c:v>
                </c:pt>
                <c:pt idx="2701">
                  <c:v>4.0</c:v>
                </c:pt>
                <c:pt idx="2702">
                  <c:v>4.0</c:v>
                </c:pt>
                <c:pt idx="2703">
                  <c:v>4.0</c:v>
                </c:pt>
                <c:pt idx="2704">
                  <c:v>4.0</c:v>
                </c:pt>
                <c:pt idx="2705">
                  <c:v>4.0</c:v>
                </c:pt>
                <c:pt idx="2706">
                  <c:v>4.0</c:v>
                </c:pt>
                <c:pt idx="2707">
                  <c:v>4.0</c:v>
                </c:pt>
                <c:pt idx="2708">
                  <c:v>3.0</c:v>
                </c:pt>
                <c:pt idx="2709">
                  <c:v>3.0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4.0</c:v>
                </c:pt>
                <c:pt idx="2714">
                  <c:v>4.0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3.0</c:v>
                </c:pt>
                <c:pt idx="2719">
                  <c:v>4.0</c:v>
                </c:pt>
                <c:pt idx="2720">
                  <c:v>4.0</c:v>
                </c:pt>
                <c:pt idx="2721">
                  <c:v>3.0</c:v>
                </c:pt>
                <c:pt idx="2722">
                  <c:v>3.0</c:v>
                </c:pt>
                <c:pt idx="2723">
                  <c:v>4.0</c:v>
                </c:pt>
                <c:pt idx="2724">
                  <c:v>3.0</c:v>
                </c:pt>
                <c:pt idx="2725">
                  <c:v>3.0</c:v>
                </c:pt>
                <c:pt idx="2726">
                  <c:v>3.0</c:v>
                </c:pt>
                <c:pt idx="2727">
                  <c:v>3.0</c:v>
                </c:pt>
                <c:pt idx="2728">
                  <c:v>3.0</c:v>
                </c:pt>
                <c:pt idx="2729">
                  <c:v>3.0</c:v>
                </c:pt>
                <c:pt idx="2730">
                  <c:v>2.0</c:v>
                </c:pt>
                <c:pt idx="2731">
                  <c:v>3.0</c:v>
                </c:pt>
                <c:pt idx="2732">
                  <c:v>3.0</c:v>
                </c:pt>
                <c:pt idx="2733">
                  <c:v>2.0</c:v>
                </c:pt>
                <c:pt idx="2734">
                  <c:v>3.0</c:v>
                </c:pt>
                <c:pt idx="2735">
                  <c:v>4.0</c:v>
                </c:pt>
                <c:pt idx="2736">
                  <c:v>3.0</c:v>
                </c:pt>
                <c:pt idx="2737">
                  <c:v>3.0</c:v>
                </c:pt>
                <c:pt idx="2738">
                  <c:v>3.0</c:v>
                </c:pt>
                <c:pt idx="2739">
                  <c:v>3.0</c:v>
                </c:pt>
                <c:pt idx="2740">
                  <c:v>2.0</c:v>
                </c:pt>
                <c:pt idx="2741">
                  <c:v>3.0</c:v>
                </c:pt>
                <c:pt idx="2742">
                  <c:v>3.0</c:v>
                </c:pt>
                <c:pt idx="2743">
                  <c:v>3.0</c:v>
                </c:pt>
                <c:pt idx="2744">
                  <c:v>3.0</c:v>
                </c:pt>
                <c:pt idx="2745">
                  <c:v>3.0</c:v>
                </c:pt>
                <c:pt idx="2746">
                  <c:v>3.0</c:v>
                </c:pt>
                <c:pt idx="2747">
                  <c:v>2.0</c:v>
                </c:pt>
                <c:pt idx="2748">
                  <c:v>3.0</c:v>
                </c:pt>
                <c:pt idx="2749">
                  <c:v>3.0</c:v>
                </c:pt>
                <c:pt idx="2750">
                  <c:v>4.0</c:v>
                </c:pt>
                <c:pt idx="2751">
                  <c:v>3.0</c:v>
                </c:pt>
                <c:pt idx="2752">
                  <c:v>3.0</c:v>
                </c:pt>
                <c:pt idx="2753">
                  <c:v>3.0</c:v>
                </c:pt>
                <c:pt idx="2754">
                  <c:v>3.0</c:v>
                </c:pt>
                <c:pt idx="2755">
                  <c:v>2.0</c:v>
                </c:pt>
                <c:pt idx="2756">
                  <c:v>3.0</c:v>
                </c:pt>
                <c:pt idx="2757">
                  <c:v>3.0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4.0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3.0</c:v>
                </c:pt>
                <c:pt idx="2768">
                  <c:v>3.0</c:v>
                </c:pt>
                <c:pt idx="2769">
                  <c:v>3.0</c:v>
                </c:pt>
                <c:pt idx="2770">
                  <c:v>3.0</c:v>
                </c:pt>
                <c:pt idx="2771">
                  <c:v>3.0</c:v>
                </c:pt>
                <c:pt idx="2772">
                  <c:v>3.0</c:v>
                </c:pt>
                <c:pt idx="2773">
                  <c:v>3.0</c:v>
                </c:pt>
                <c:pt idx="2774">
                  <c:v>3.0</c:v>
                </c:pt>
                <c:pt idx="2775">
                  <c:v>3.0</c:v>
                </c:pt>
                <c:pt idx="2776">
                  <c:v>2.0</c:v>
                </c:pt>
                <c:pt idx="2777">
                  <c:v>3.0</c:v>
                </c:pt>
                <c:pt idx="2778">
                  <c:v>2.0</c:v>
                </c:pt>
                <c:pt idx="2779">
                  <c:v>3.0</c:v>
                </c:pt>
                <c:pt idx="2780">
                  <c:v>3.0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2.0</c:v>
                </c:pt>
                <c:pt idx="2785">
                  <c:v>2.0</c:v>
                </c:pt>
                <c:pt idx="2786">
                  <c:v>3.0</c:v>
                </c:pt>
                <c:pt idx="2787">
                  <c:v>2.0</c:v>
                </c:pt>
                <c:pt idx="2788">
                  <c:v>3.0</c:v>
                </c:pt>
                <c:pt idx="2789">
                  <c:v>3.0</c:v>
                </c:pt>
                <c:pt idx="2790">
                  <c:v>3.0</c:v>
                </c:pt>
                <c:pt idx="2791">
                  <c:v>3.0</c:v>
                </c:pt>
                <c:pt idx="2792">
                  <c:v>2.0</c:v>
                </c:pt>
                <c:pt idx="2793">
                  <c:v>3.0</c:v>
                </c:pt>
                <c:pt idx="2794">
                  <c:v>3.0</c:v>
                </c:pt>
                <c:pt idx="2795">
                  <c:v>3.0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2.0</c:v>
                </c:pt>
                <c:pt idx="2801">
                  <c:v>2.0</c:v>
                </c:pt>
                <c:pt idx="2802">
                  <c:v>3.0</c:v>
                </c:pt>
                <c:pt idx="2803">
                  <c:v>3.0</c:v>
                </c:pt>
                <c:pt idx="2804">
                  <c:v>3.0</c:v>
                </c:pt>
                <c:pt idx="2805">
                  <c:v>3.0</c:v>
                </c:pt>
                <c:pt idx="2806">
                  <c:v>4.0</c:v>
                </c:pt>
                <c:pt idx="2807">
                  <c:v>3.0</c:v>
                </c:pt>
                <c:pt idx="2808">
                  <c:v>3.0</c:v>
                </c:pt>
                <c:pt idx="2809">
                  <c:v>4.0</c:v>
                </c:pt>
                <c:pt idx="2810">
                  <c:v>4.0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3.0</c:v>
                </c:pt>
                <c:pt idx="2816">
                  <c:v>3.0</c:v>
                </c:pt>
                <c:pt idx="2817">
                  <c:v>4.0</c:v>
                </c:pt>
                <c:pt idx="2818">
                  <c:v>3.0</c:v>
                </c:pt>
                <c:pt idx="2819">
                  <c:v>2.0</c:v>
                </c:pt>
                <c:pt idx="2820">
                  <c:v>4.0</c:v>
                </c:pt>
                <c:pt idx="2821">
                  <c:v>3.0</c:v>
                </c:pt>
                <c:pt idx="2822">
                  <c:v>2.0</c:v>
                </c:pt>
                <c:pt idx="2823">
                  <c:v>3.0</c:v>
                </c:pt>
                <c:pt idx="2824">
                  <c:v>4.0</c:v>
                </c:pt>
                <c:pt idx="2825">
                  <c:v>2.0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4.0</c:v>
                </c:pt>
                <c:pt idx="2830">
                  <c:v>5.0</c:v>
                </c:pt>
                <c:pt idx="2831">
                  <c:v>4.0</c:v>
                </c:pt>
                <c:pt idx="2832">
                  <c:v>4.0</c:v>
                </c:pt>
                <c:pt idx="2833">
                  <c:v>5.0</c:v>
                </c:pt>
                <c:pt idx="2834">
                  <c:v>3.0</c:v>
                </c:pt>
                <c:pt idx="2835">
                  <c:v>3.0</c:v>
                </c:pt>
                <c:pt idx="2836">
                  <c:v>3.0</c:v>
                </c:pt>
                <c:pt idx="2837">
                  <c:v>10.0</c:v>
                </c:pt>
                <c:pt idx="2838">
                  <c:v>9.0</c:v>
                </c:pt>
                <c:pt idx="2839">
                  <c:v>10.0</c:v>
                </c:pt>
                <c:pt idx="2840">
                  <c:v>9.0</c:v>
                </c:pt>
                <c:pt idx="2841">
                  <c:v>10.0</c:v>
                </c:pt>
                <c:pt idx="2842">
                  <c:v>4.0</c:v>
                </c:pt>
                <c:pt idx="2843">
                  <c:v>4.0</c:v>
                </c:pt>
                <c:pt idx="2844">
                  <c:v>4.0</c:v>
                </c:pt>
                <c:pt idx="2845">
                  <c:v>5.0</c:v>
                </c:pt>
                <c:pt idx="2846">
                  <c:v>4.0</c:v>
                </c:pt>
                <c:pt idx="2847">
                  <c:v>4.0</c:v>
                </c:pt>
                <c:pt idx="2848">
                  <c:v>4.0</c:v>
                </c:pt>
                <c:pt idx="2849">
                  <c:v>4.0</c:v>
                </c:pt>
                <c:pt idx="2850">
                  <c:v>3.0</c:v>
                </c:pt>
                <c:pt idx="2851">
                  <c:v>3.0</c:v>
                </c:pt>
                <c:pt idx="2852">
                  <c:v>3.0</c:v>
                </c:pt>
                <c:pt idx="2853">
                  <c:v>2.0</c:v>
                </c:pt>
                <c:pt idx="2854">
                  <c:v>2.0</c:v>
                </c:pt>
                <c:pt idx="2855">
                  <c:v>3.0</c:v>
                </c:pt>
                <c:pt idx="2856">
                  <c:v>15.0</c:v>
                </c:pt>
                <c:pt idx="2857">
                  <c:v>16.0</c:v>
                </c:pt>
                <c:pt idx="2858">
                  <c:v>16.0</c:v>
                </c:pt>
                <c:pt idx="2859">
                  <c:v>15.0</c:v>
                </c:pt>
                <c:pt idx="2860">
                  <c:v>15.0</c:v>
                </c:pt>
                <c:pt idx="2861">
                  <c:v>3.0</c:v>
                </c:pt>
                <c:pt idx="2862">
                  <c:v>3.0</c:v>
                </c:pt>
                <c:pt idx="2863">
                  <c:v>3.0</c:v>
                </c:pt>
                <c:pt idx="2864">
                  <c:v>4.0</c:v>
                </c:pt>
                <c:pt idx="2865">
                  <c:v>3.0</c:v>
                </c:pt>
                <c:pt idx="2866">
                  <c:v>3.0</c:v>
                </c:pt>
                <c:pt idx="2867">
                  <c:v>2.0</c:v>
                </c:pt>
                <c:pt idx="2868">
                  <c:v>3.0</c:v>
                </c:pt>
                <c:pt idx="2869">
                  <c:v>3.0</c:v>
                </c:pt>
                <c:pt idx="2870">
                  <c:v>3.0</c:v>
                </c:pt>
                <c:pt idx="2871">
                  <c:v>4.0</c:v>
                </c:pt>
                <c:pt idx="2872">
                  <c:v>4.0</c:v>
                </c:pt>
                <c:pt idx="2873">
                  <c:v>4.0</c:v>
                </c:pt>
                <c:pt idx="2874">
                  <c:v>3.0</c:v>
                </c:pt>
                <c:pt idx="2875">
                  <c:v>3.0</c:v>
                </c:pt>
                <c:pt idx="2876">
                  <c:v>3.0</c:v>
                </c:pt>
                <c:pt idx="2877">
                  <c:v>3.0</c:v>
                </c:pt>
                <c:pt idx="2878">
                  <c:v>2.0</c:v>
                </c:pt>
                <c:pt idx="2879">
                  <c:v>3.0</c:v>
                </c:pt>
                <c:pt idx="2880">
                  <c:v>3.0</c:v>
                </c:pt>
                <c:pt idx="2881">
                  <c:v>2.0</c:v>
                </c:pt>
                <c:pt idx="2882">
                  <c:v>3.0</c:v>
                </c:pt>
                <c:pt idx="2883">
                  <c:v>3.0</c:v>
                </c:pt>
                <c:pt idx="2884">
                  <c:v>3.0</c:v>
                </c:pt>
                <c:pt idx="2885">
                  <c:v>3.0</c:v>
                </c:pt>
                <c:pt idx="2886">
                  <c:v>3.0</c:v>
                </c:pt>
                <c:pt idx="2887">
                  <c:v>3.0</c:v>
                </c:pt>
                <c:pt idx="2888">
                  <c:v>3.0</c:v>
                </c:pt>
                <c:pt idx="2889">
                  <c:v>2.0</c:v>
                </c:pt>
                <c:pt idx="2890">
                  <c:v>3.0</c:v>
                </c:pt>
                <c:pt idx="2891">
                  <c:v>4.0</c:v>
                </c:pt>
                <c:pt idx="2892">
                  <c:v>2.0</c:v>
                </c:pt>
                <c:pt idx="2893">
                  <c:v>3.0</c:v>
                </c:pt>
                <c:pt idx="2894">
                  <c:v>3.0</c:v>
                </c:pt>
                <c:pt idx="2895">
                  <c:v>2.0</c:v>
                </c:pt>
                <c:pt idx="2896">
                  <c:v>2.0</c:v>
                </c:pt>
                <c:pt idx="2897">
                  <c:v>3.0</c:v>
                </c:pt>
                <c:pt idx="2898">
                  <c:v>2.0</c:v>
                </c:pt>
                <c:pt idx="2899">
                  <c:v>3.0</c:v>
                </c:pt>
                <c:pt idx="2900">
                  <c:v>3.0</c:v>
                </c:pt>
                <c:pt idx="2901">
                  <c:v>3.0</c:v>
                </c:pt>
                <c:pt idx="2902">
                  <c:v>3.0</c:v>
                </c:pt>
                <c:pt idx="2903">
                  <c:v>3.0</c:v>
                </c:pt>
                <c:pt idx="2904">
                  <c:v>3.0</c:v>
                </c:pt>
                <c:pt idx="2905">
                  <c:v>3.0</c:v>
                </c:pt>
                <c:pt idx="2906">
                  <c:v>3.0</c:v>
                </c:pt>
                <c:pt idx="2907">
                  <c:v>2.0</c:v>
                </c:pt>
                <c:pt idx="2908">
                  <c:v>3.0</c:v>
                </c:pt>
                <c:pt idx="2909">
                  <c:v>2.0</c:v>
                </c:pt>
                <c:pt idx="2910">
                  <c:v>3.0</c:v>
                </c:pt>
                <c:pt idx="2911">
                  <c:v>2.0</c:v>
                </c:pt>
                <c:pt idx="2912">
                  <c:v>2.0</c:v>
                </c:pt>
                <c:pt idx="2913">
                  <c:v>3.0</c:v>
                </c:pt>
                <c:pt idx="2914">
                  <c:v>3.0</c:v>
                </c:pt>
                <c:pt idx="2915">
                  <c:v>2.0</c:v>
                </c:pt>
                <c:pt idx="2916">
                  <c:v>4.0</c:v>
                </c:pt>
                <c:pt idx="2917">
                  <c:v>3.0</c:v>
                </c:pt>
                <c:pt idx="2918">
                  <c:v>2.0</c:v>
                </c:pt>
                <c:pt idx="2919">
                  <c:v>2.0</c:v>
                </c:pt>
                <c:pt idx="2920">
                  <c:v>3.0</c:v>
                </c:pt>
                <c:pt idx="2921">
                  <c:v>2.0</c:v>
                </c:pt>
                <c:pt idx="2922">
                  <c:v>3.0</c:v>
                </c:pt>
                <c:pt idx="2923">
                  <c:v>3.0</c:v>
                </c:pt>
                <c:pt idx="2924">
                  <c:v>3.0</c:v>
                </c:pt>
                <c:pt idx="2925">
                  <c:v>3.0</c:v>
                </c:pt>
                <c:pt idx="2926">
                  <c:v>3.0</c:v>
                </c:pt>
                <c:pt idx="2927">
                  <c:v>2.0</c:v>
                </c:pt>
                <c:pt idx="2928">
                  <c:v>3.0</c:v>
                </c:pt>
                <c:pt idx="2929">
                  <c:v>3.0</c:v>
                </c:pt>
                <c:pt idx="2930">
                  <c:v>3.0</c:v>
                </c:pt>
                <c:pt idx="2931">
                  <c:v>3.0</c:v>
                </c:pt>
                <c:pt idx="2932">
                  <c:v>3.0</c:v>
                </c:pt>
                <c:pt idx="2933">
                  <c:v>2.0</c:v>
                </c:pt>
                <c:pt idx="2934">
                  <c:v>3.0</c:v>
                </c:pt>
                <c:pt idx="2935">
                  <c:v>3.0</c:v>
                </c:pt>
                <c:pt idx="2936">
                  <c:v>2.0</c:v>
                </c:pt>
                <c:pt idx="2937">
                  <c:v>3.0</c:v>
                </c:pt>
                <c:pt idx="2938">
                  <c:v>4.0</c:v>
                </c:pt>
                <c:pt idx="2939">
                  <c:v>4.0</c:v>
                </c:pt>
                <c:pt idx="2940">
                  <c:v>4.0</c:v>
                </c:pt>
                <c:pt idx="2941">
                  <c:v>4.0</c:v>
                </c:pt>
                <c:pt idx="2942">
                  <c:v>3.0</c:v>
                </c:pt>
                <c:pt idx="2943">
                  <c:v>4.0</c:v>
                </c:pt>
                <c:pt idx="2944">
                  <c:v>3.0</c:v>
                </c:pt>
                <c:pt idx="2945">
                  <c:v>2.0</c:v>
                </c:pt>
                <c:pt idx="2946">
                  <c:v>3.0</c:v>
                </c:pt>
                <c:pt idx="2947">
                  <c:v>4.0</c:v>
                </c:pt>
                <c:pt idx="2948">
                  <c:v>2.0</c:v>
                </c:pt>
                <c:pt idx="2949">
                  <c:v>3.0</c:v>
                </c:pt>
                <c:pt idx="2950">
                  <c:v>3.0</c:v>
                </c:pt>
                <c:pt idx="2951">
                  <c:v>3.0</c:v>
                </c:pt>
                <c:pt idx="2952">
                  <c:v>3.0</c:v>
                </c:pt>
                <c:pt idx="2953">
                  <c:v>3.0</c:v>
                </c:pt>
                <c:pt idx="2954">
                  <c:v>3.0</c:v>
                </c:pt>
                <c:pt idx="2955">
                  <c:v>4.0</c:v>
                </c:pt>
                <c:pt idx="2956">
                  <c:v>3.0</c:v>
                </c:pt>
                <c:pt idx="2957">
                  <c:v>2.0</c:v>
                </c:pt>
                <c:pt idx="2958">
                  <c:v>3.0</c:v>
                </c:pt>
                <c:pt idx="2959">
                  <c:v>2.0</c:v>
                </c:pt>
                <c:pt idx="2960">
                  <c:v>2.0</c:v>
                </c:pt>
                <c:pt idx="2961">
                  <c:v>3.0</c:v>
                </c:pt>
                <c:pt idx="2962">
                  <c:v>4.0</c:v>
                </c:pt>
                <c:pt idx="2963">
                  <c:v>3.0</c:v>
                </c:pt>
                <c:pt idx="2964">
                  <c:v>3.0</c:v>
                </c:pt>
                <c:pt idx="2965">
                  <c:v>3.0</c:v>
                </c:pt>
                <c:pt idx="2966">
                  <c:v>3.0</c:v>
                </c:pt>
                <c:pt idx="2967">
                  <c:v>2.0</c:v>
                </c:pt>
                <c:pt idx="2968">
                  <c:v>2.0</c:v>
                </c:pt>
                <c:pt idx="2969">
                  <c:v>3.0</c:v>
                </c:pt>
                <c:pt idx="2970">
                  <c:v>3.0</c:v>
                </c:pt>
                <c:pt idx="2971">
                  <c:v>3.0</c:v>
                </c:pt>
                <c:pt idx="2972">
                  <c:v>3.0</c:v>
                </c:pt>
                <c:pt idx="2973">
                  <c:v>3.0</c:v>
                </c:pt>
                <c:pt idx="2974">
                  <c:v>3.0</c:v>
                </c:pt>
                <c:pt idx="2975">
                  <c:v>2.0</c:v>
                </c:pt>
                <c:pt idx="2976">
                  <c:v>2.0</c:v>
                </c:pt>
                <c:pt idx="2977">
                  <c:v>3.0</c:v>
                </c:pt>
                <c:pt idx="2978">
                  <c:v>3.0</c:v>
                </c:pt>
                <c:pt idx="2979">
                  <c:v>3.0</c:v>
                </c:pt>
                <c:pt idx="2980">
                  <c:v>2.0</c:v>
                </c:pt>
                <c:pt idx="2981">
                  <c:v>3.0</c:v>
                </c:pt>
                <c:pt idx="2982">
                  <c:v>3.0</c:v>
                </c:pt>
                <c:pt idx="2983">
                  <c:v>3.0</c:v>
                </c:pt>
                <c:pt idx="2984">
                  <c:v>2.0</c:v>
                </c:pt>
                <c:pt idx="2985">
                  <c:v>3.0</c:v>
                </c:pt>
                <c:pt idx="2986">
                  <c:v>3.0</c:v>
                </c:pt>
                <c:pt idx="2987">
                  <c:v>6.0</c:v>
                </c:pt>
                <c:pt idx="2988">
                  <c:v>6.0</c:v>
                </c:pt>
                <c:pt idx="2989">
                  <c:v>6.0</c:v>
                </c:pt>
                <c:pt idx="2990">
                  <c:v>5.0</c:v>
                </c:pt>
                <c:pt idx="2991">
                  <c:v>6.0</c:v>
                </c:pt>
                <c:pt idx="2992">
                  <c:v>3.0</c:v>
                </c:pt>
                <c:pt idx="2993">
                  <c:v>3.0</c:v>
                </c:pt>
                <c:pt idx="2994">
                  <c:v>3.0</c:v>
                </c:pt>
                <c:pt idx="2995">
                  <c:v>4.0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50000</c:v>
          </c:tx>
          <c:marker>
            <c:symbol val="none"/>
          </c:marker>
          <c:val>
            <c:numRef>
              <c:f>'50000'!$H$2:$H$3001</c:f>
              <c:numCache>
                <c:formatCode>General</c:formatCode>
                <c:ptCount val="3000"/>
                <c:pt idx="0">
                  <c:v>29.0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18.0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25.0</c:v>
                </c:pt>
                <c:pt idx="12">
                  <c:v>14.0</c:v>
                </c:pt>
                <c:pt idx="13">
                  <c:v>11.0</c:v>
                </c:pt>
                <c:pt idx="14">
                  <c:v>11.0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19.0</c:v>
                </c:pt>
                <c:pt idx="25">
                  <c:v>19.0</c:v>
                </c:pt>
                <c:pt idx="26">
                  <c:v>18.0</c:v>
                </c:pt>
                <c:pt idx="27">
                  <c:v>17.0</c:v>
                </c:pt>
                <c:pt idx="28">
                  <c:v>15.0</c:v>
                </c:pt>
                <c:pt idx="29">
                  <c:v>14.0</c:v>
                </c:pt>
                <c:pt idx="30">
                  <c:v>10.0</c:v>
                </c:pt>
                <c:pt idx="31">
                  <c:v>12.0</c:v>
                </c:pt>
                <c:pt idx="32">
                  <c:v>13.0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11.0</c:v>
                </c:pt>
                <c:pt idx="37">
                  <c:v>10.0</c:v>
                </c:pt>
                <c:pt idx="38">
                  <c:v>10.0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9.0</c:v>
                </c:pt>
                <c:pt idx="44">
                  <c:v>9.0</c:v>
                </c:pt>
                <c:pt idx="45">
                  <c:v>6.0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7.0</c:v>
                </c:pt>
                <c:pt idx="53">
                  <c:v>7.0</c:v>
                </c:pt>
                <c:pt idx="54">
                  <c:v>11.0</c:v>
                </c:pt>
                <c:pt idx="55">
                  <c:v>10.0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15.0</c:v>
                </c:pt>
                <c:pt idx="61">
                  <c:v>14.0</c:v>
                </c:pt>
                <c:pt idx="62">
                  <c:v>10.0</c:v>
                </c:pt>
                <c:pt idx="63">
                  <c:v>11.0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15.0</c:v>
                </c:pt>
                <c:pt idx="69">
                  <c:v>14.0</c:v>
                </c:pt>
                <c:pt idx="70">
                  <c:v>8.0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11.0</c:v>
                </c:pt>
                <c:pt idx="75">
                  <c:v>11.0</c:v>
                </c:pt>
                <c:pt idx="76">
                  <c:v>9.0</c:v>
                </c:pt>
                <c:pt idx="77">
                  <c:v>8.0</c:v>
                </c:pt>
                <c:pt idx="78">
                  <c:v>15.0</c:v>
                </c:pt>
                <c:pt idx="79">
                  <c:v>15.0</c:v>
                </c:pt>
                <c:pt idx="80">
                  <c:v>14.0</c:v>
                </c:pt>
                <c:pt idx="81">
                  <c:v>14.0</c:v>
                </c:pt>
                <c:pt idx="82">
                  <c:v>15.0</c:v>
                </c:pt>
                <c:pt idx="83">
                  <c:v>14.0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14.0</c:v>
                </c:pt>
                <c:pt idx="89">
                  <c:v>14.0</c:v>
                </c:pt>
                <c:pt idx="90">
                  <c:v>15.0</c:v>
                </c:pt>
                <c:pt idx="91">
                  <c:v>16.0</c:v>
                </c:pt>
                <c:pt idx="92">
                  <c:v>16.0</c:v>
                </c:pt>
                <c:pt idx="93">
                  <c:v>15.0</c:v>
                </c:pt>
                <c:pt idx="94">
                  <c:v>18.0</c:v>
                </c:pt>
                <c:pt idx="95">
                  <c:v>18.0</c:v>
                </c:pt>
                <c:pt idx="96">
                  <c:v>12.0</c:v>
                </c:pt>
                <c:pt idx="97">
                  <c:v>12.0</c:v>
                </c:pt>
                <c:pt idx="98">
                  <c:v>13.0</c:v>
                </c:pt>
                <c:pt idx="99">
                  <c:v>15.0</c:v>
                </c:pt>
                <c:pt idx="100">
                  <c:v>19.0</c:v>
                </c:pt>
                <c:pt idx="101">
                  <c:v>19.0</c:v>
                </c:pt>
                <c:pt idx="102">
                  <c:v>15.0</c:v>
                </c:pt>
                <c:pt idx="103">
                  <c:v>14.0</c:v>
                </c:pt>
                <c:pt idx="104">
                  <c:v>13.0</c:v>
                </c:pt>
                <c:pt idx="105">
                  <c:v>20.0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16.0</c:v>
                </c:pt>
                <c:pt idx="110">
                  <c:v>17.0</c:v>
                </c:pt>
                <c:pt idx="111">
                  <c:v>9.0</c:v>
                </c:pt>
                <c:pt idx="112">
                  <c:v>11.0</c:v>
                </c:pt>
                <c:pt idx="113">
                  <c:v>12.0</c:v>
                </c:pt>
                <c:pt idx="114">
                  <c:v>13.0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16.0</c:v>
                </c:pt>
                <c:pt idx="119">
                  <c:v>15.0</c:v>
                </c:pt>
                <c:pt idx="120">
                  <c:v>14.0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9.0</c:v>
                </c:pt>
                <c:pt idx="125">
                  <c:v>11.0</c:v>
                </c:pt>
                <c:pt idx="126">
                  <c:v>11.0</c:v>
                </c:pt>
                <c:pt idx="127">
                  <c:v>10.0</c:v>
                </c:pt>
                <c:pt idx="128">
                  <c:v>10.0</c:v>
                </c:pt>
                <c:pt idx="129">
                  <c:v>12.0</c:v>
                </c:pt>
                <c:pt idx="130">
                  <c:v>10.0</c:v>
                </c:pt>
                <c:pt idx="131">
                  <c:v>7.0</c:v>
                </c:pt>
                <c:pt idx="132">
                  <c:v>7.0</c:v>
                </c:pt>
                <c:pt idx="133">
                  <c:v>9.0</c:v>
                </c:pt>
                <c:pt idx="134">
                  <c:v>9.0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6.0</c:v>
                </c:pt>
                <c:pt idx="140">
                  <c:v>6.0</c:v>
                </c:pt>
                <c:pt idx="141">
                  <c:v>7.0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9.0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14.0</c:v>
                </c:pt>
                <c:pt idx="152">
                  <c:v>13.0</c:v>
                </c:pt>
                <c:pt idx="153">
                  <c:v>14.0</c:v>
                </c:pt>
                <c:pt idx="154">
                  <c:v>14.0</c:v>
                </c:pt>
                <c:pt idx="155">
                  <c:v>15.0</c:v>
                </c:pt>
                <c:pt idx="156">
                  <c:v>14.0</c:v>
                </c:pt>
                <c:pt idx="157">
                  <c:v>10.0</c:v>
                </c:pt>
                <c:pt idx="158">
                  <c:v>11.0</c:v>
                </c:pt>
                <c:pt idx="159">
                  <c:v>10.0</c:v>
                </c:pt>
                <c:pt idx="160">
                  <c:v>10.0</c:v>
                </c:pt>
                <c:pt idx="161">
                  <c:v>9.0</c:v>
                </c:pt>
                <c:pt idx="162">
                  <c:v>10.0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8.0</c:v>
                </c:pt>
                <c:pt idx="167">
                  <c:v>9.0</c:v>
                </c:pt>
                <c:pt idx="168">
                  <c:v>8.0</c:v>
                </c:pt>
                <c:pt idx="169">
                  <c:v>9.0</c:v>
                </c:pt>
                <c:pt idx="170">
                  <c:v>8.0</c:v>
                </c:pt>
                <c:pt idx="171">
                  <c:v>8.0</c:v>
                </c:pt>
                <c:pt idx="172">
                  <c:v>10.0</c:v>
                </c:pt>
                <c:pt idx="173">
                  <c:v>9.0</c:v>
                </c:pt>
                <c:pt idx="174">
                  <c:v>9.0</c:v>
                </c:pt>
                <c:pt idx="175">
                  <c:v>8.0</c:v>
                </c:pt>
                <c:pt idx="176">
                  <c:v>9.0</c:v>
                </c:pt>
                <c:pt idx="177">
                  <c:v>8.0</c:v>
                </c:pt>
                <c:pt idx="178">
                  <c:v>7.0</c:v>
                </c:pt>
                <c:pt idx="179">
                  <c:v>8.0</c:v>
                </c:pt>
                <c:pt idx="180">
                  <c:v>9.0</c:v>
                </c:pt>
                <c:pt idx="181">
                  <c:v>9.0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8.0</c:v>
                </c:pt>
                <c:pt idx="190">
                  <c:v>7.0</c:v>
                </c:pt>
                <c:pt idx="191">
                  <c:v>7.0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9.0</c:v>
                </c:pt>
                <c:pt idx="198">
                  <c:v>8.0</c:v>
                </c:pt>
                <c:pt idx="199">
                  <c:v>13.0</c:v>
                </c:pt>
                <c:pt idx="200">
                  <c:v>13.0</c:v>
                </c:pt>
                <c:pt idx="201">
                  <c:v>12.0</c:v>
                </c:pt>
                <c:pt idx="202">
                  <c:v>13.0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14.0</c:v>
                </c:pt>
                <c:pt idx="207">
                  <c:v>14.0</c:v>
                </c:pt>
                <c:pt idx="208">
                  <c:v>13.0</c:v>
                </c:pt>
                <c:pt idx="209">
                  <c:v>11.0</c:v>
                </c:pt>
                <c:pt idx="210">
                  <c:v>11.0</c:v>
                </c:pt>
                <c:pt idx="211">
                  <c:v>7.0</c:v>
                </c:pt>
                <c:pt idx="212">
                  <c:v>6.0</c:v>
                </c:pt>
                <c:pt idx="213">
                  <c:v>7.0</c:v>
                </c:pt>
                <c:pt idx="214">
                  <c:v>8.0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8.0</c:v>
                </c:pt>
                <c:pt idx="220">
                  <c:v>7.0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10.0</c:v>
                </c:pt>
                <c:pt idx="232">
                  <c:v>10.0</c:v>
                </c:pt>
                <c:pt idx="233">
                  <c:v>11.0</c:v>
                </c:pt>
                <c:pt idx="234">
                  <c:v>11.0</c:v>
                </c:pt>
                <c:pt idx="235">
                  <c:v>12.0</c:v>
                </c:pt>
                <c:pt idx="236">
                  <c:v>12.0</c:v>
                </c:pt>
                <c:pt idx="237">
                  <c:v>11.0</c:v>
                </c:pt>
                <c:pt idx="238">
                  <c:v>10.0</c:v>
                </c:pt>
                <c:pt idx="239">
                  <c:v>8.0</c:v>
                </c:pt>
                <c:pt idx="240">
                  <c:v>7.0</c:v>
                </c:pt>
                <c:pt idx="241">
                  <c:v>5.0</c:v>
                </c:pt>
                <c:pt idx="242">
                  <c:v>6.0</c:v>
                </c:pt>
                <c:pt idx="243">
                  <c:v>6.0</c:v>
                </c:pt>
                <c:pt idx="244">
                  <c:v>7.0</c:v>
                </c:pt>
                <c:pt idx="245">
                  <c:v>10.0</c:v>
                </c:pt>
                <c:pt idx="246">
                  <c:v>12.0</c:v>
                </c:pt>
                <c:pt idx="247">
                  <c:v>11.0</c:v>
                </c:pt>
                <c:pt idx="248">
                  <c:v>10.0</c:v>
                </c:pt>
                <c:pt idx="249">
                  <c:v>13.0</c:v>
                </c:pt>
                <c:pt idx="250">
                  <c:v>12.0</c:v>
                </c:pt>
                <c:pt idx="251">
                  <c:v>10.0</c:v>
                </c:pt>
                <c:pt idx="252">
                  <c:v>9.0</c:v>
                </c:pt>
                <c:pt idx="253">
                  <c:v>13.0</c:v>
                </c:pt>
                <c:pt idx="254">
                  <c:v>13.0</c:v>
                </c:pt>
                <c:pt idx="255">
                  <c:v>9.0</c:v>
                </c:pt>
                <c:pt idx="256">
                  <c:v>9.0</c:v>
                </c:pt>
                <c:pt idx="257">
                  <c:v>11.0</c:v>
                </c:pt>
                <c:pt idx="258">
                  <c:v>10.0</c:v>
                </c:pt>
                <c:pt idx="259">
                  <c:v>8.0</c:v>
                </c:pt>
                <c:pt idx="260">
                  <c:v>8.0</c:v>
                </c:pt>
                <c:pt idx="261">
                  <c:v>10.0</c:v>
                </c:pt>
                <c:pt idx="262">
                  <c:v>10.0</c:v>
                </c:pt>
                <c:pt idx="263">
                  <c:v>9.0</c:v>
                </c:pt>
                <c:pt idx="264">
                  <c:v>10.0</c:v>
                </c:pt>
                <c:pt idx="265">
                  <c:v>11.0</c:v>
                </c:pt>
                <c:pt idx="266">
                  <c:v>11.0</c:v>
                </c:pt>
                <c:pt idx="267">
                  <c:v>10.0</c:v>
                </c:pt>
                <c:pt idx="268">
                  <c:v>10.0</c:v>
                </c:pt>
                <c:pt idx="269">
                  <c:v>9.0</c:v>
                </c:pt>
                <c:pt idx="270">
                  <c:v>8.0</c:v>
                </c:pt>
                <c:pt idx="271">
                  <c:v>7.0</c:v>
                </c:pt>
                <c:pt idx="272">
                  <c:v>7.0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9.0</c:v>
                </c:pt>
                <c:pt idx="282">
                  <c:v>9.0</c:v>
                </c:pt>
                <c:pt idx="283">
                  <c:v>8.0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7.0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13.0</c:v>
                </c:pt>
                <c:pt idx="296">
                  <c:v>12.0</c:v>
                </c:pt>
                <c:pt idx="297">
                  <c:v>22.0</c:v>
                </c:pt>
                <c:pt idx="298">
                  <c:v>21.0</c:v>
                </c:pt>
                <c:pt idx="299">
                  <c:v>21.0</c:v>
                </c:pt>
                <c:pt idx="300">
                  <c:v>20.0</c:v>
                </c:pt>
                <c:pt idx="301">
                  <c:v>15.0</c:v>
                </c:pt>
                <c:pt idx="302">
                  <c:v>15.0</c:v>
                </c:pt>
                <c:pt idx="303">
                  <c:v>11.0</c:v>
                </c:pt>
                <c:pt idx="304">
                  <c:v>13.0</c:v>
                </c:pt>
                <c:pt idx="305">
                  <c:v>13.0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8.0</c:v>
                </c:pt>
                <c:pt idx="310">
                  <c:v>7.0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7.0</c:v>
                </c:pt>
                <c:pt idx="318">
                  <c:v>7.0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9.0</c:v>
                </c:pt>
                <c:pt idx="328">
                  <c:v>8.0</c:v>
                </c:pt>
                <c:pt idx="329">
                  <c:v>9.0</c:v>
                </c:pt>
                <c:pt idx="330">
                  <c:v>9.0</c:v>
                </c:pt>
                <c:pt idx="331">
                  <c:v>9.0</c:v>
                </c:pt>
                <c:pt idx="332">
                  <c:v>9.0</c:v>
                </c:pt>
                <c:pt idx="333">
                  <c:v>8.0</c:v>
                </c:pt>
                <c:pt idx="334">
                  <c:v>9.0</c:v>
                </c:pt>
                <c:pt idx="335">
                  <c:v>8.0</c:v>
                </c:pt>
                <c:pt idx="336">
                  <c:v>9.0</c:v>
                </c:pt>
                <c:pt idx="337">
                  <c:v>8.0</c:v>
                </c:pt>
                <c:pt idx="338">
                  <c:v>9.0</c:v>
                </c:pt>
                <c:pt idx="339">
                  <c:v>9.0</c:v>
                </c:pt>
                <c:pt idx="340">
                  <c:v>8.0</c:v>
                </c:pt>
                <c:pt idx="341">
                  <c:v>9.0</c:v>
                </c:pt>
                <c:pt idx="342">
                  <c:v>8.0</c:v>
                </c:pt>
                <c:pt idx="343">
                  <c:v>13.0</c:v>
                </c:pt>
                <c:pt idx="344">
                  <c:v>12.0</c:v>
                </c:pt>
                <c:pt idx="345">
                  <c:v>13.0</c:v>
                </c:pt>
                <c:pt idx="346">
                  <c:v>14.0</c:v>
                </c:pt>
                <c:pt idx="347">
                  <c:v>13.0</c:v>
                </c:pt>
                <c:pt idx="348">
                  <c:v>14.0</c:v>
                </c:pt>
                <c:pt idx="349">
                  <c:v>10.0</c:v>
                </c:pt>
                <c:pt idx="350">
                  <c:v>11.0</c:v>
                </c:pt>
                <c:pt idx="351">
                  <c:v>10.0</c:v>
                </c:pt>
                <c:pt idx="352">
                  <c:v>10.0</c:v>
                </c:pt>
                <c:pt idx="353">
                  <c:v>9.0</c:v>
                </c:pt>
                <c:pt idx="354">
                  <c:v>10.0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8.0</c:v>
                </c:pt>
                <c:pt idx="361">
                  <c:v>9.0</c:v>
                </c:pt>
                <c:pt idx="362">
                  <c:v>9.0</c:v>
                </c:pt>
                <c:pt idx="363">
                  <c:v>10.0</c:v>
                </c:pt>
                <c:pt idx="364">
                  <c:v>11.0</c:v>
                </c:pt>
                <c:pt idx="365">
                  <c:v>11.0</c:v>
                </c:pt>
                <c:pt idx="366">
                  <c:v>13.0</c:v>
                </c:pt>
                <c:pt idx="367">
                  <c:v>11.0</c:v>
                </c:pt>
                <c:pt idx="368">
                  <c:v>16.0</c:v>
                </c:pt>
                <c:pt idx="369">
                  <c:v>14.0</c:v>
                </c:pt>
                <c:pt idx="370">
                  <c:v>12.0</c:v>
                </c:pt>
                <c:pt idx="371">
                  <c:v>12.0</c:v>
                </c:pt>
                <c:pt idx="372">
                  <c:v>11.0</c:v>
                </c:pt>
                <c:pt idx="373">
                  <c:v>11.0</c:v>
                </c:pt>
                <c:pt idx="374">
                  <c:v>6.0</c:v>
                </c:pt>
                <c:pt idx="375">
                  <c:v>7.0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9.0</c:v>
                </c:pt>
                <c:pt idx="380">
                  <c:v>10.0</c:v>
                </c:pt>
                <c:pt idx="381">
                  <c:v>17.0</c:v>
                </c:pt>
                <c:pt idx="382">
                  <c:v>16.0</c:v>
                </c:pt>
                <c:pt idx="383">
                  <c:v>16.0</c:v>
                </c:pt>
                <c:pt idx="384">
                  <c:v>15.0</c:v>
                </c:pt>
                <c:pt idx="385">
                  <c:v>14.0</c:v>
                </c:pt>
                <c:pt idx="386">
                  <c:v>12.0</c:v>
                </c:pt>
                <c:pt idx="387">
                  <c:v>9.0</c:v>
                </c:pt>
                <c:pt idx="388">
                  <c:v>11.0</c:v>
                </c:pt>
                <c:pt idx="389">
                  <c:v>12.0</c:v>
                </c:pt>
                <c:pt idx="390">
                  <c:v>19.0</c:v>
                </c:pt>
                <c:pt idx="391">
                  <c:v>20.0</c:v>
                </c:pt>
                <c:pt idx="392">
                  <c:v>21.0</c:v>
                </c:pt>
                <c:pt idx="393">
                  <c:v>17.0</c:v>
                </c:pt>
                <c:pt idx="394">
                  <c:v>17.0</c:v>
                </c:pt>
                <c:pt idx="395">
                  <c:v>19.0</c:v>
                </c:pt>
                <c:pt idx="396">
                  <c:v>13.0</c:v>
                </c:pt>
                <c:pt idx="397">
                  <c:v>13.0</c:v>
                </c:pt>
                <c:pt idx="398">
                  <c:v>14.0</c:v>
                </c:pt>
                <c:pt idx="399">
                  <c:v>15.0</c:v>
                </c:pt>
                <c:pt idx="400">
                  <c:v>14.0</c:v>
                </c:pt>
                <c:pt idx="401">
                  <c:v>12.0</c:v>
                </c:pt>
                <c:pt idx="402">
                  <c:v>10.0</c:v>
                </c:pt>
                <c:pt idx="403">
                  <c:v>11.0</c:v>
                </c:pt>
                <c:pt idx="404">
                  <c:v>10.0</c:v>
                </c:pt>
                <c:pt idx="405">
                  <c:v>9.0</c:v>
                </c:pt>
                <c:pt idx="406">
                  <c:v>10.0</c:v>
                </c:pt>
                <c:pt idx="407">
                  <c:v>9.0</c:v>
                </c:pt>
                <c:pt idx="408">
                  <c:v>12.0</c:v>
                </c:pt>
                <c:pt idx="409">
                  <c:v>11.0</c:v>
                </c:pt>
                <c:pt idx="410">
                  <c:v>12.0</c:v>
                </c:pt>
                <c:pt idx="411">
                  <c:v>13.0</c:v>
                </c:pt>
                <c:pt idx="412">
                  <c:v>12.0</c:v>
                </c:pt>
                <c:pt idx="413">
                  <c:v>12.0</c:v>
                </c:pt>
                <c:pt idx="414">
                  <c:v>12.0</c:v>
                </c:pt>
                <c:pt idx="415">
                  <c:v>11.0</c:v>
                </c:pt>
                <c:pt idx="416">
                  <c:v>9.0</c:v>
                </c:pt>
                <c:pt idx="417">
                  <c:v>7.0</c:v>
                </c:pt>
                <c:pt idx="418">
                  <c:v>9.0</c:v>
                </c:pt>
                <c:pt idx="419">
                  <c:v>9.0</c:v>
                </c:pt>
                <c:pt idx="420">
                  <c:v>7.0</c:v>
                </c:pt>
                <c:pt idx="421">
                  <c:v>8.0</c:v>
                </c:pt>
                <c:pt idx="422">
                  <c:v>9.0</c:v>
                </c:pt>
                <c:pt idx="423">
                  <c:v>10.0</c:v>
                </c:pt>
                <c:pt idx="424">
                  <c:v>11.0</c:v>
                </c:pt>
                <c:pt idx="425">
                  <c:v>10.0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10.0</c:v>
                </c:pt>
                <c:pt idx="430">
                  <c:v>7.0</c:v>
                </c:pt>
                <c:pt idx="431">
                  <c:v>7.0</c:v>
                </c:pt>
                <c:pt idx="432">
                  <c:v>8.0</c:v>
                </c:pt>
                <c:pt idx="433">
                  <c:v>8.0</c:v>
                </c:pt>
                <c:pt idx="434">
                  <c:v>7.0</c:v>
                </c:pt>
                <c:pt idx="435">
                  <c:v>8.0</c:v>
                </c:pt>
                <c:pt idx="436">
                  <c:v>8.0</c:v>
                </c:pt>
                <c:pt idx="437">
                  <c:v>7.0</c:v>
                </c:pt>
                <c:pt idx="438">
                  <c:v>7.0</c:v>
                </c:pt>
                <c:pt idx="439">
                  <c:v>12.0</c:v>
                </c:pt>
                <c:pt idx="440">
                  <c:v>13.0</c:v>
                </c:pt>
                <c:pt idx="441">
                  <c:v>13.0</c:v>
                </c:pt>
                <c:pt idx="442">
                  <c:v>15.0</c:v>
                </c:pt>
                <c:pt idx="443">
                  <c:v>16.0</c:v>
                </c:pt>
                <c:pt idx="444">
                  <c:v>18.0</c:v>
                </c:pt>
                <c:pt idx="445">
                  <c:v>14.0</c:v>
                </c:pt>
                <c:pt idx="446">
                  <c:v>21.0</c:v>
                </c:pt>
                <c:pt idx="447">
                  <c:v>19.0</c:v>
                </c:pt>
                <c:pt idx="448">
                  <c:v>17.0</c:v>
                </c:pt>
                <c:pt idx="449">
                  <c:v>16.0</c:v>
                </c:pt>
                <c:pt idx="450">
                  <c:v>13.0</c:v>
                </c:pt>
                <c:pt idx="451">
                  <c:v>11.0</c:v>
                </c:pt>
                <c:pt idx="452">
                  <c:v>8.0</c:v>
                </c:pt>
                <c:pt idx="453">
                  <c:v>10.0</c:v>
                </c:pt>
                <c:pt idx="454">
                  <c:v>12.0</c:v>
                </c:pt>
                <c:pt idx="455">
                  <c:v>12.0</c:v>
                </c:pt>
                <c:pt idx="456">
                  <c:v>14.0</c:v>
                </c:pt>
                <c:pt idx="457">
                  <c:v>15.0</c:v>
                </c:pt>
                <c:pt idx="458">
                  <c:v>12.0</c:v>
                </c:pt>
                <c:pt idx="459">
                  <c:v>12.0</c:v>
                </c:pt>
                <c:pt idx="460">
                  <c:v>11.0</c:v>
                </c:pt>
                <c:pt idx="461">
                  <c:v>12.0</c:v>
                </c:pt>
                <c:pt idx="462">
                  <c:v>11.0</c:v>
                </c:pt>
                <c:pt idx="463">
                  <c:v>10.0</c:v>
                </c:pt>
                <c:pt idx="464">
                  <c:v>10.0</c:v>
                </c:pt>
                <c:pt idx="465">
                  <c:v>9.0</c:v>
                </c:pt>
                <c:pt idx="466">
                  <c:v>8.0</c:v>
                </c:pt>
                <c:pt idx="467">
                  <c:v>28.0</c:v>
                </c:pt>
                <c:pt idx="468">
                  <c:v>35.0</c:v>
                </c:pt>
                <c:pt idx="469">
                  <c:v>35.0</c:v>
                </c:pt>
                <c:pt idx="470">
                  <c:v>34.0</c:v>
                </c:pt>
                <c:pt idx="471">
                  <c:v>33.0</c:v>
                </c:pt>
                <c:pt idx="472">
                  <c:v>32.0</c:v>
                </c:pt>
                <c:pt idx="473">
                  <c:v>11.0</c:v>
                </c:pt>
                <c:pt idx="474">
                  <c:v>11.0</c:v>
                </c:pt>
                <c:pt idx="475">
                  <c:v>13.0</c:v>
                </c:pt>
                <c:pt idx="476">
                  <c:v>13.0</c:v>
                </c:pt>
                <c:pt idx="477">
                  <c:v>14.0</c:v>
                </c:pt>
                <c:pt idx="478">
                  <c:v>15.0</c:v>
                </c:pt>
                <c:pt idx="479">
                  <c:v>16.0</c:v>
                </c:pt>
                <c:pt idx="480">
                  <c:v>9.0</c:v>
                </c:pt>
                <c:pt idx="481">
                  <c:v>8.0</c:v>
                </c:pt>
                <c:pt idx="482">
                  <c:v>8.0</c:v>
                </c:pt>
                <c:pt idx="483">
                  <c:v>9.0</c:v>
                </c:pt>
                <c:pt idx="484">
                  <c:v>8.0</c:v>
                </c:pt>
                <c:pt idx="485">
                  <c:v>8.0</c:v>
                </c:pt>
                <c:pt idx="486">
                  <c:v>9.0</c:v>
                </c:pt>
                <c:pt idx="487">
                  <c:v>14.0</c:v>
                </c:pt>
                <c:pt idx="488">
                  <c:v>14.0</c:v>
                </c:pt>
                <c:pt idx="489">
                  <c:v>14.0</c:v>
                </c:pt>
                <c:pt idx="490">
                  <c:v>15.0</c:v>
                </c:pt>
                <c:pt idx="491">
                  <c:v>16.0</c:v>
                </c:pt>
                <c:pt idx="492">
                  <c:v>15.0</c:v>
                </c:pt>
                <c:pt idx="493">
                  <c:v>11.0</c:v>
                </c:pt>
                <c:pt idx="494">
                  <c:v>12.0</c:v>
                </c:pt>
                <c:pt idx="495">
                  <c:v>12.0</c:v>
                </c:pt>
                <c:pt idx="496">
                  <c:v>11.0</c:v>
                </c:pt>
                <c:pt idx="497">
                  <c:v>11.0</c:v>
                </c:pt>
                <c:pt idx="498">
                  <c:v>11.0</c:v>
                </c:pt>
                <c:pt idx="499">
                  <c:v>10.0</c:v>
                </c:pt>
                <c:pt idx="500">
                  <c:v>9.0</c:v>
                </c:pt>
                <c:pt idx="501">
                  <c:v>9.0</c:v>
                </c:pt>
                <c:pt idx="502">
                  <c:v>8.0</c:v>
                </c:pt>
                <c:pt idx="503">
                  <c:v>8.0</c:v>
                </c:pt>
                <c:pt idx="504">
                  <c:v>7.0</c:v>
                </c:pt>
                <c:pt idx="505">
                  <c:v>7.0</c:v>
                </c:pt>
                <c:pt idx="506">
                  <c:v>8.0</c:v>
                </c:pt>
                <c:pt idx="507">
                  <c:v>7.0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9.0</c:v>
                </c:pt>
                <c:pt idx="515">
                  <c:v>8.0</c:v>
                </c:pt>
                <c:pt idx="516">
                  <c:v>8.0</c:v>
                </c:pt>
                <c:pt idx="517">
                  <c:v>9.0</c:v>
                </c:pt>
                <c:pt idx="518">
                  <c:v>8.0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8.0</c:v>
                </c:pt>
                <c:pt idx="524">
                  <c:v>9.0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9.0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7.0</c:v>
                </c:pt>
                <c:pt idx="535">
                  <c:v>13.0</c:v>
                </c:pt>
                <c:pt idx="536">
                  <c:v>14.0</c:v>
                </c:pt>
                <c:pt idx="537">
                  <c:v>14.0</c:v>
                </c:pt>
                <c:pt idx="538">
                  <c:v>13.0</c:v>
                </c:pt>
                <c:pt idx="539">
                  <c:v>14.0</c:v>
                </c:pt>
                <c:pt idx="540">
                  <c:v>14.0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11.0</c:v>
                </c:pt>
                <c:pt idx="545">
                  <c:v>11.0</c:v>
                </c:pt>
                <c:pt idx="546">
                  <c:v>10.0</c:v>
                </c:pt>
                <c:pt idx="547">
                  <c:v>9.0</c:v>
                </c:pt>
                <c:pt idx="548">
                  <c:v>9.0</c:v>
                </c:pt>
                <c:pt idx="549">
                  <c:v>10.0</c:v>
                </c:pt>
                <c:pt idx="550">
                  <c:v>9.0</c:v>
                </c:pt>
                <c:pt idx="551">
                  <c:v>9.0</c:v>
                </c:pt>
                <c:pt idx="552">
                  <c:v>8.0</c:v>
                </c:pt>
                <c:pt idx="553">
                  <c:v>10.0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8.0</c:v>
                </c:pt>
                <c:pt idx="558">
                  <c:v>10.0</c:v>
                </c:pt>
                <c:pt idx="559">
                  <c:v>8.0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16.0</c:v>
                </c:pt>
                <c:pt idx="565">
                  <c:v>15.0</c:v>
                </c:pt>
                <c:pt idx="566">
                  <c:v>15.0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9.0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12.0</c:v>
                </c:pt>
                <c:pt idx="576">
                  <c:v>7.0</c:v>
                </c:pt>
                <c:pt idx="577">
                  <c:v>8.0</c:v>
                </c:pt>
                <c:pt idx="578">
                  <c:v>9.0</c:v>
                </c:pt>
                <c:pt idx="579">
                  <c:v>9.0</c:v>
                </c:pt>
                <c:pt idx="580">
                  <c:v>10.0</c:v>
                </c:pt>
                <c:pt idx="581">
                  <c:v>10.0</c:v>
                </c:pt>
                <c:pt idx="582">
                  <c:v>14.0</c:v>
                </c:pt>
                <c:pt idx="583">
                  <c:v>12.0</c:v>
                </c:pt>
                <c:pt idx="584">
                  <c:v>12.0</c:v>
                </c:pt>
                <c:pt idx="585">
                  <c:v>13.0</c:v>
                </c:pt>
                <c:pt idx="586">
                  <c:v>13.0</c:v>
                </c:pt>
                <c:pt idx="587">
                  <c:v>13.0</c:v>
                </c:pt>
                <c:pt idx="588">
                  <c:v>9.0</c:v>
                </c:pt>
                <c:pt idx="589">
                  <c:v>11.0</c:v>
                </c:pt>
                <c:pt idx="590">
                  <c:v>9.0</c:v>
                </c:pt>
                <c:pt idx="591">
                  <c:v>11.0</c:v>
                </c:pt>
                <c:pt idx="592">
                  <c:v>10.0</c:v>
                </c:pt>
                <c:pt idx="593">
                  <c:v>10.0</c:v>
                </c:pt>
                <c:pt idx="594">
                  <c:v>9.0</c:v>
                </c:pt>
                <c:pt idx="595">
                  <c:v>10.0</c:v>
                </c:pt>
                <c:pt idx="596">
                  <c:v>10.0</c:v>
                </c:pt>
                <c:pt idx="597">
                  <c:v>9.0</c:v>
                </c:pt>
                <c:pt idx="598">
                  <c:v>10.0</c:v>
                </c:pt>
                <c:pt idx="599">
                  <c:v>8.0</c:v>
                </c:pt>
                <c:pt idx="600">
                  <c:v>9.0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7.0</c:v>
                </c:pt>
                <c:pt idx="605">
                  <c:v>9.0</c:v>
                </c:pt>
                <c:pt idx="606">
                  <c:v>9.0</c:v>
                </c:pt>
                <c:pt idx="607">
                  <c:v>8.0</c:v>
                </c:pt>
                <c:pt idx="608">
                  <c:v>9.0</c:v>
                </c:pt>
                <c:pt idx="609">
                  <c:v>8.0</c:v>
                </c:pt>
                <c:pt idx="610">
                  <c:v>9.0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7.0</c:v>
                </c:pt>
                <c:pt idx="615">
                  <c:v>9.0</c:v>
                </c:pt>
                <c:pt idx="616">
                  <c:v>8.0</c:v>
                </c:pt>
                <c:pt idx="617">
                  <c:v>9.0</c:v>
                </c:pt>
                <c:pt idx="618">
                  <c:v>8.0</c:v>
                </c:pt>
                <c:pt idx="619">
                  <c:v>8.0</c:v>
                </c:pt>
                <c:pt idx="620">
                  <c:v>9.0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12.0</c:v>
                </c:pt>
                <c:pt idx="632">
                  <c:v>13.0</c:v>
                </c:pt>
                <c:pt idx="633">
                  <c:v>13.0</c:v>
                </c:pt>
                <c:pt idx="634">
                  <c:v>14.0</c:v>
                </c:pt>
                <c:pt idx="635">
                  <c:v>14.0</c:v>
                </c:pt>
                <c:pt idx="636">
                  <c:v>14.0</c:v>
                </c:pt>
                <c:pt idx="637">
                  <c:v>11.0</c:v>
                </c:pt>
                <c:pt idx="638">
                  <c:v>10.0</c:v>
                </c:pt>
                <c:pt idx="639">
                  <c:v>11.0</c:v>
                </c:pt>
                <c:pt idx="640">
                  <c:v>11.0</c:v>
                </c:pt>
                <c:pt idx="641">
                  <c:v>10.0</c:v>
                </c:pt>
                <c:pt idx="642">
                  <c:v>10.0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11.0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9.0</c:v>
                </c:pt>
                <c:pt idx="656">
                  <c:v>8.0</c:v>
                </c:pt>
                <c:pt idx="657">
                  <c:v>7.0</c:v>
                </c:pt>
                <c:pt idx="658">
                  <c:v>6.0</c:v>
                </c:pt>
                <c:pt idx="659">
                  <c:v>6.0</c:v>
                </c:pt>
                <c:pt idx="660">
                  <c:v>7.0</c:v>
                </c:pt>
                <c:pt idx="661">
                  <c:v>7.0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7.0</c:v>
                </c:pt>
                <c:pt idx="667">
                  <c:v>7.0</c:v>
                </c:pt>
                <c:pt idx="668">
                  <c:v>7.0</c:v>
                </c:pt>
                <c:pt idx="669">
                  <c:v>7.0</c:v>
                </c:pt>
                <c:pt idx="670">
                  <c:v>7.0</c:v>
                </c:pt>
                <c:pt idx="671">
                  <c:v>7.0</c:v>
                </c:pt>
                <c:pt idx="672">
                  <c:v>8.0</c:v>
                </c:pt>
                <c:pt idx="673">
                  <c:v>8.0</c:v>
                </c:pt>
                <c:pt idx="674">
                  <c:v>7.0</c:v>
                </c:pt>
                <c:pt idx="675">
                  <c:v>7.0</c:v>
                </c:pt>
                <c:pt idx="676">
                  <c:v>8.0</c:v>
                </c:pt>
                <c:pt idx="677">
                  <c:v>8.0</c:v>
                </c:pt>
                <c:pt idx="678">
                  <c:v>7.0</c:v>
                </c:pt>
                <c:pt idx="679">
                  <c:v>8.0</c:v>
                </c:pt>
                <c:pt idx="680">
                  <c:v>11.0</c:v>
                </c:pt>
                <c:pt idx="681">
                  <c:v>12.0</c:v>
                </c:pt>
                <c:pt idx="682">
                  <c:v>11.0</c:v>
                </c:pt>
                <c:pt idx="683">
                  <c:v>14.0</c:v>
                </c:pt>
                <c:pt idx="684">
                  <c:v>14.0</c:v>
                </c:pt>
                <c:pt idx="685">
                  <c:v>14.0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8.0</c:v>
                </c:pt>
                <c:pt idx="690">
                  <c:v>9.0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7.0</c:v>
                </c:pt>
                <c:pt idx="697">
                  <c:v>8.0</c:v>
                </c:pt>
                <c:pt idx="698">
                  <c:v>10.0</c:v>
                </c:pt>
                <c:pt idx="699">
                  <c:v>9.0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7.0</c:v>
                </c:pt>
                <c:pt idx="704">
                  <c:v>6.0</c:v>
                </c:pt>
                <c:pt idx="705">
                  <c:v>6.0</c:v>
                </c:pt>
                <c:pt idx="706">
                  <c:v>7.0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10.0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8.0</c:v>
                </c:pt>
                <c:pt idx="717">
                  <c:v>9.0</c:v>
                </c:pt>
                <c:pt idx="718">
                  <c:v>6.0</c:v>
                </c:pt>
                <c:pt idx="719">
                  <c:v>7.0</c:v>
                </c:pt>
                <c:pt idx="720">
                  <c:v>8.0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10.0</c:v>
                </c:pt>
                <c:pt idx="726">
                  <c:v>10.0</c:v>
                </c:pt>
                <c:pt idx="727">
                  <c:v>13.0</c:v>
                </c:pt>
                <c:pt idx="728">
                  <c:v>13.0</c:v>
                </c:pt>
                <c:pt idx="729">
                  <c:v>13.0</c:v>
                </c:pt>
                <c:pt idx="730">
                  <c:v>14.0</c:v>
                </c:pt>
                <c:pt idx="731">
                  <c:v>14.0</c:v>
                </c:pt>
                <c:pt idx="732">
                  <c:v>13.0</c:v>
                </c:pt>
                <c:pt idx="733">
                  <c:v>10.0</c:v>
                </c:pt>
                <c:pt idx="734">
                  <c:v>11.0</c:v>
                </c:pt>
                <c:pt idx="735">
                  <c:v>11.0</c:v>
                </c:pt>
                <c:pt idx="736">
                  <c:v>9.0</c:v>
                </c:pt>
                <c:pt idx="737">
                  <c:v>12.0</c:v>
                </c:pt>
                <c:pt idx="738">
                  <c:v>12.0</c:v>
                </c:pt>
                <c:pt idx="739">
                  <c:v>11.0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7.0</c:v>
                </c:pt>
                <c:pt idx="744">
                  <c:v>7.0</c:v>
                </c:pt>
                <c:pt idx="745">
                  <c:v>8.0</c:v>
                </c:pt>
                <c:pt idx="746">
                  <c:v>8.0</c:v>
                </c:pt>
                <c:pt idx="747">
                  <c:v>7.0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7.0</c:v>
                </c:pt>
                <c:pt idx="752">
                  <c:v>7.0</c:v>
                </c:pt>
                <c:pt idx="753">
                  <c:v>8.0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8.0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8.0</c:v>
                </c:pt>
                <c:pt idx="762">
                  <c:v>8.0</c:v>
                </c:pt>
                <c:pt idx="763">
                  <c:v>7.0</c:v>
                </c:pt>
                <c:pt idx="764">
                  <c:v>7.0</c:v>
                </c:pt>
                <c:pt idx="765">
                  <c:v>8.0</c:v>
                </c:pt>
                <c:pt idx="766">
                  <c:v>8.0</c:v>
                </c:pt>
                <c:pt idx="767">
                  <c:v>7.0</c:v>
                </c:pt>
                <c:pt idx="768">
                  <c:v>8.0</c:v>
                </c:pt>
                <c:pt idx="769">
                  <c:v>9.0</c:v>
                </c:pt>
                <c:pt idx="770">
                  <c:v>10.0</c:v>
                </c:pt>
                <c:pt idx="771">
                  <c:v>10.0</c:v>
                </c:pt>
                <c:pt idx="772">
                  <c:v>11.0</c:v>
                </c:pt>
                <c:pt idx="773">
                  <c:v>12.0</c:v>
                </c:pt>
                <c:pt idx="774">
                  <c:v>17.0</c:v>
                </c:pt>
                <c:pt idx="775">
                  <c:v>16.0</c:v>
                </c:pt>
                <c:pt idx="776">
                  <c:v>18.0</c:v>
                </c:pt>
                <c:pt idx="777">
                  <c:v>17.0</c:v>
                </c:pt>
                <c:pt idx="778">
                  <c:v>17.0</c:v>
                </c:pt>
                <c:pt idx="779">
                  <c:v>16.0</c:v>
                </c:pt>
                <c:pt idx="780">
                  <c:v>14.0</c:v>
                </c:pt>
                <c:pt idx="781">
                  <c:v>16.0</c:v>
                </c:pt>
                <c:pt idx="782">
                  <c:v>13.0</c:v>
                </c:pt>
                <c:pt idx="783">
                  <c:v>14.0</c:v>
                </c:pt>
                <c:pt idx="784">
                  <c:v>13.0</c:v>
                </c:pt>
                <c:pt idx="785">
                  <c:v>14.0</c:v>
                </c:pt>
                <c:pt idx="786">
                  <c:v>10.0</c:v>
                </c:pt>
                <c:pt idx="787">
                  <c:v>8.0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9.0</c:v>
                </c:pt>
                <c:pt idx="801">
                  <c:v>8.0</c:v>
                </c:pt>
                <c:pt idx="802">
                  <c:v>9.0</c:v>
                </c:pt>
                <c:pt idx="803">
                  <c:v>8.0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9.0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6.0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6.0</c:v>
                </c:pt>
                <c:pt idx="823">
                  <c:v>14.0</c:v>
                </c:pt>
                <c:pt idx="824">
                  <c:v>14.0</c:v>
                </c:pt>
                <c:pt idx="825">
                  <c:v>16.0</c:v>
                </c:pt>
                <c:pt idx="826">
                  <c:v>16.0</c:v>
                </c:pt>
                <c:pt idx="827">
                  <c:v>17.0</c:v>
                </c:pt>
                <c:pt idx="828">
                  <c:v>18.0</c:v>
                </c:pt>
                <c:pt idx="829">
                  <c:v>11.0</c:v>
                </c:pt>
                <c:pt idx="830">
                  <c:v>11.0</c:v>
                </c:pt>
                <c:pt idx="831">
                  <c:v>10.0</c:v>
                </c:pt>
                <c:pt idx="832">
                  <c:v>10.0</c:v>
                </c:pt>
                <c:pt idx="833">
                  <c:v>9.0</c:v>
                </c:pt>
                <c:pt idx="834">
                  <c:v>9.0</c:v>
                </c:pt>
                <c:pt idx="835">
                  <c:v>8.0</c:v>
                </c:pt>
                <c:pt idx="836">
                  <c:v>9.0</c:v>
                </c:pt>
                <c:pt idx="837">
                  <c:v>8.0</c:v>
                </c:pt>
                <c:pt idx="838">
                  <c:v>8.0</c:v>
                </c:pt>
                <c:pt idx="839">
                  <c:v>7.0</c:v>
                </c:pt>
                <c:pt idx="840">
                  <c:v>8.0</c:v>
                </c:pt>
                <c:pt idx="841">
                  <c:v>8.0</c:v>
                </c:pt>
                <c:pt idx="842">
                  <c:v>7.0</c:v>
                </c:pt>
                <c:pt idx="843">
                  <c:v>7.0</c:v>
                </c:pt>
                <c:pt idx="844">
                  <c:v>8.0</c:v>
                </c:pt>
                <c:pt idx="845">
                  <c:v>8.0</c:v>
                </c:pt>
                <c:pt idx="846">
                  <c:v>7.0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7.0</c:v>
                </c:pt>
                <c:pt idx="851">
                  <c:v>7.0</c:v>
                </c:pt>
                <c:pt idx="852">
                  <c:v>8.0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8.0</c:v>
                </c:pt>
                <c:pt idx="857">
                  <c:v>8.0</c:v>
                </c:pt>
                <c:pt idx="858">
                  <c:v>7.0</c:v>
                </c:pt>
                <c:pt idx="859">
                  <c:v>7.0</c:v>
                </c:pt>
                <c:pt idx="860">
                  <c:v>8.0</c:v>
                </c:pt>
                <c:pt idx="861">
                  <c:v>8.0</c:v>
                </c:pt>
                <c:pt idx="862">
                  <c:v>7.0</c:v>
                </c:pt>
                <c:pt idx="863">
                  <c:v>7.0</c:v>
                </c:pt>
                <c:pt idx="864">
                  <c:v>8.0</c:v>
                </c:pt>
                <c:pt idx="865">
                  <c:v>8.0</c:v>
                </c:pt>
                <c:pt idx="866">
                  <c:v>7.0</c:v>
                </c:pt>
                <c:pt idx="867">
                  <c:v>9.0</c:v>
                </c:pt>
                <c:pt idx="868">
                  <c:v>8.0</c:v>
                </c:pt>
                <c:pt idx="869">
                  <c:v>8.0</c:v>
                </c:pt>
                <c:pt idx="870">
                  <c:v>7.0</c:v>
                </c:pt>
                <c:pt idx="871">
                  <c:v>12.0</c:v>
                </c:pt>
                <c:pt idx="872">
                  <c:v>13.0</c:v>
                </c:pt>
                <c:pt idx="873">
                  <c:v>11.0</c:v>
                </c:pt>
                <c:pt idx="874">
                  <c:v>12.0</c:v>
                </c:pt>
                <c:pt idx="875">
                  <c:v>13.0</c:v>
                </c:pt>
                <c:pt idx="876">
                  <c:v>14.0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11.0</c:v>
                </c:pt>
                <c:pt idx="882">
                  <c:v>11.0</c:v>
                </c:pt>
                <c:pt idx="883">
                  <c:v>11.0</c:v>
                </c:pt>
                <c:pt idx="884">
                  <c:v>12.0</c:v>
                </c:pt>
                <c:pt idx="885">
                  <c:v>13.0</c:v>
                </c:pt>
                <c:pt idx="886">
                  <c:v>16.0</c:v>
                </c:pt>
                <c:pt idx="887">
                  <c:v>16.0</c:v>
                </c:pt>
                <c:pt idx="888">
                  <c:v>15.0</c:v>
                </c:pt>
                <c:pt idx="889">
                  <c:v>14.0</c:v>
                </c:pt>
                <c:pt idx="890">
                  <c:v>13.0</c:v>
                </c:pt>
                <c:pt idx="891">
                  <c:v>12.0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7.0</c:v>
                </c:pt>
                <c:pt idx="900">
                  <c:v>8.0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8.0</c:v>
                </c:pt>
                <c:pt idx="905">
                  <c:v>8.0</c:v>
                </c:pt>
                <c:pt idx="906">
                  <c:v>7.0</c:v>
                </c:pt>
                <c:pt idx="907">
                  <c:v>7.0</c:v>
                </c:pt>
                <c:pt idx="908">
                  <c:v>8.0</c:v>
                </c:pt>
                <c:pt idx="909">
                  <c:v>8.0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8.0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8.0</c:v>
                </c:pt>
                <c:pt idx="918">
                  <c:v>8.0</c:v>
                </c:pt>
                <c:pt idx="919">
                  <c:v>12.0</c:v>
                </c:pt>
                <c:pt idx="920">
                  <c:v>12.0</c:v>
                </c:pt>
                <c:pt idx="921">
                  <c:v>13.0</c:v>
                </c:pt>
                <c:pt idx="922">
                  <c:v>13.0</c:v>
                </c:pt>
                <c:pt idx="923">
                  <c:v>12.0</c:v>
                </c:pt>
                <c:pt idx="924">
                  <c:v>12.0</c:v>
                </c:pt>
                <c:pt idx="925">
                  <c:v>9.0</c:v>
                </c:pt>
                <c:pt idx="926">
                  <c:v>10.0</c:v>
                </c:pt>
                <c:pt idx="927">
                  <c:v>9.0</c:v>
                </c:pt>
                <c:pt idx="928">
                  <c:v>10.0</c:v>
                </c:pt>
                <c:pt idx="929">
                  <c:v>11.0</c:v>
                </c:pt>
                <c:pt idx="930">
                  <c:v>11.0</c:v>
                </c:pt>
                <c:pt idx="931">
                  <c:v>10.0</c:v>
                </c:pt>
                <c:pt idx="932">
                  <c:v>9.0</c:v>
                </c:pt>
                <c:pt idx="933">
                  <c:v>8.0</c:v>
                </c:pt>
                <c:pt idx="934">
                  <c:v>9.0</c:v>
                </c:pt>
                <c:pt idx="935">
                  <c:v>8.0</c:v>
                </c:pt>
                <c:pt idx="936">
                  <c:v>7.0</c:v>
                </c:pt>
                <c:pt idx="937">
                  <c:v>7.0</c:v>
                </c:pt>
                <c:pt idx="938">
                  <c:v>8.0</c:v>
                </c:pt>
                <c:pt idx="939">
                  <c:v>8.0</c:v>
                </c:pt>
                <c:pt idx="940">
                  <c:v>7.0</c:v>
                </c:pt>
                <c:pt idx="941">
                  <c:v>7.0</c:v>
                </c:pt>
                <c:pt idx="942">
                  <c:v>8.0</c:v>
                </c:pt>
                <c:pt idx="943">
                  <c:v>8.0</c:v>
                </c:pt>
                <c:pt idx="944">
                  <c:v>7.0</c:v>
                </c:pt>
                <c:pt idx="945">
                  <c:v>7.0</c:v>
                </c:pt>
                <c:pt idx="946">
                  <c:v>8.0</c:v>
                </c:pt>
                <c:pt idx="947">
                  <c:v>8.0</c:v>
                </c:pt>
                <c:pt idx="948">
                  <c:v>7.0</c:v>
                </c:pt>
                <c:pt idx="949">
                  <c:v>7.0</c:v>
                </c:pt>
                <c:pt idx="950">
                  <c:v>8.0</c:v>
                </c:pt>
                <c:pt idx="951">
                  <c:v>8.0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8.0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8.0</c:v>
                </c:pt>
                <c:pt idx="960">
                  <c:v>8.0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8.0</c:v>
                </c:pt>
                <c:pt idx="965">
                  <c:v>7.0</c:v>
                </c:pt>
                <c:pt idx="966">
                  <c:v>7.0</c:v>
                </c:pt>
                <c:pt idx="967">
                  <c:v>12.0</c:v>
                </c:pt>
                <c:pt idx="968">
                  <c:v>12.0</c:v>
                </c:pt>
                <c:pt idx="969">
                  <c:v>13.0</c:v>
                </c:pt>
                <c:pt idx="970">
                  <c:v>12.0</c:v>
                </c:pt>
                <c:pt idx="971">
                  <c:v>13.0</c:v>
                </c:pt>
                <c:pt idx="972">
                  <c:v>13.0</c:v>
                </c:pt>
                <c:pt idx="973">
                  <c:v>9.0</c:v>
                </c:pt>
                <c:pt idx="974">
                  <c:v>9.0</c:v>
                </c:pt>
                <c:pt idx="975">
                  <c:v>9.0</c:v>
                </c:pt>
                <c:pt idx="976">
                  <c:v>10.0</c:v>
                </c:pt>
                <c:pt idx="977">
                  <c:v>9.0</c:v>
                </c:pt>
                <c:pt idx="978">
                  <c:v>9.0</c:v>
                </c:pt>
                <c:pt idx="979">
                  <c:v>8.0</c:v>
                </c:pt>
                <c:pt idx="980">
                  <c:v>9.0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7.0</c:v>
                </c:pt>
                <c:pt idx="985">
                  <c:v>7.0</c:v>
                </c:pt>
                <c:pt idx="986">
                  <c:v>8.0</c:v>
                </c:pt>
                <c:pt idx="987">
                  <c:v>8.0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7.0</c:v>
                </c:pt>
                <c:pt idx="993">
                  <c:v>7.0</c:v>
                </c:pt>
                <c:pt idx="994">
                  <c:v>8.0</c:v>
                </c:pt>
                <c:pt idx="995">
                  <c:v>8.0</c:v>
                </c:pt>
                <c:pt idx="996">
                  <c:v>7.0</c:v>
                </c:pt>
                <c:pt idx="997">
                  <c:v>7.0</c:v>
                </c:pt>
                <c:pt idx="998">
                  <c:v>7.0</c:v>
                </c:pt>
                <c:pt idx="999">
                  <c:v>8.0</c:v>
                </c:pt>
                <c:pt idx="1000">
                  <c:v>7.0</c:v>
                </c:pt>
                <c:pt idx="1001">
                  <c:v>7.0</c:v>
                </c:pt>
                <c:pt idx="1002">
                  <c:v>7.0</c:v>
                </c:pt>
                <c:pt idx="1003">
                  <c:v>7.0</c:v>
                </c:pt>
                <c:pt idx="1004">
                  <c:v>8.0</c:v>
                </c:pt>
                <c:pt idx="1005">
                  <c:v>7.0</c:v>
                </c:pt>
                <c:pt idx="1006">
                  <c:v>7.0</c:v>
                </c:pt>
                <c:pt idx="1007">
                  <c:v>7.0</c:v>
                </c:pt>
                <c:pt idx="1008">
                  <c:v>8.0</c:v>
                </c:pt>
                <c:pt idx="1009">
                  <c:v>8.0</c:v>
                </c:pt>
                <c:pt idx="1010">
                  <c:v>7.0</c:v>
                </c:pt>
                <c:pt idx="1011">
                  <c:v>7.0</c:v>
                </c:pt>
                <c:pt idx="1012">
                  <c:v>8.0</c:v>
                </c:pt>
                <c:pt idx="1013">
                  <c:v>8.0</c:v>
                </c:pt>
                <c:pt idx="1014">
                  <c:v>7.0</c:v>
                </c:pt>
                <c:pt idx="1015">
                  <c:v>15.0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17.0</c:v>
                </c:pt>
                <c:pt idx="1020">
                  <c:v>20.0</c:v>
                </c:pt>
                <c:pt idx="1021">
                  <c:v>11.0</c:v>
                </c:pt>
                <c:pt idx="1022">
                  <c:v>11.0</c:v>
                </c:pt>
                <c:pt idx="1023">
                  <c:v>12.0</c:v>
                </c:pt>
                <c:pt idx="1024">
                  <c:v>11.0</c:v>
                </c:pt>
                <c:pt idx="1025">
                  <c:v>10.0</c:v>
                </c:pt>
                <c:pt idx="1026">
                  <c:v>8.0</c:v>
                </c:pt>
                <c:pt idx="1027">
                  <c:v>9.0</c:v>
                </c:pt>
                <c:pt idx="1028">
                  <c:v>8.0</c:v>
                </c:pt>
                <c:pt idx="1029">
                  <c:v>7.0</c:v>
                </c:pt>
                <c:pt idx="1030">
                  <c:v>8.0</c:v>
                </c:pt>
                <c:pt idx="1031">
                  <c:v>8.0</c:v>
                </c:pt>
                <c:pt idx="1032">
                  <c:v>7.0</c:v>
                </c:pt>
                <c:pt idx="1033">
                  <c:v>7.0</c:v>
                </c:pt>
                <c:pt idx="1034">
                  <c:v>8.0</c:v>
                </c:pt>
                <c:pt idx="1035">
                  <c:v>8.0</c:v>
                </c:pt>
                <c:pt idx="1036">
                  <c:v>7.0</c:v>
                </c:pt>
                <c:pt idx="1037">
                  <c:v>7.0</c:v>
                </c:pt>
                <c:pt idx="1038">
                  <c:v>8.0</c:v>
                </c:pt>
                <c:pt idx="1039">
                  <c:v>8.0</c:v>
                </c:pt>
                <c:pt idx="1040">
                  <c:v>9.0</c:v>
                </c:pt>
                <c:pt idx="1041">
                  <c:v>9.0</c:v>
                </c:pt>
                <c:pt idx="1042">
                  <c:v>8.0</c:v>
                </c:pt>
                <c:pt idx="1043">
                  <c:v>9.0</c:v>
                </c:pt>
                <c:pt idx="1044">
                  <c:v>9.0</c:v>
                </c:pt>
                <c:pt idx="1045">
                  <c:v>10.0</c:v>
                </c:pt>
                <c:pt idx="1046">
                  <c:v>9.0</c:v>
                </c:pt>
                <c:pt idx="1047">
                  <c:v>10.0</c:v>
                </c:pt>
                <c:pt idx="1048">
                  <c:v>12.0</c:v>
                </c:pt>
                <c:pt idx="1049">
                  <c:v>12.0</c:v>
                </c:pt>
                <c:pt idx="1050">
                  <c:v>12.0</c:v>
                </c:pt>
                <c:pt idx="1051">
                  <c:v>12.0</c:v>
                </c:pt>
                <c:pt idx="1052">
                  <c:v>12.0</c:v>
                </c:pt>
                <c:pt idx="1053">
                  <c:v>12.0</c:v>
                </c:pt>
                <c:pt idx="1054">
                  <c:v>11.0</c:v>
                </c:pt>
                <c:pt idx="1055">
                  <c:v>11.0</c:v>
                </c:pt>
                <c:pt idx="1056">
                  <c:v>11.0</c:v>
                </c:pt>
                <c:pt idx="1057">
                  <c:v>34.0</c:v>
                </c:pt>
                <c:pt idx="1058">
                  <c:v>40.0</c:v>
                </c:pt>
                <c:pt idx="1059">
                  <c:v>38.0</c:v>
                </c:pt>
                <c:pt idx="1060">
                  <c:v>38.0</c:v>
                </c:pt>
                <c:pt idx="1061">
                  <c:v>36.0</c:v>
                </c:pt>
                <c:pt idx="1062">
                  <c:v>34.0</c:v>
                </c:pt>
                <c:pt idx="1063">
                  <c:v>10.0</c:v>
                </c:pt>
                <c:pt idx="1064">
                  <c:v>15.0</c:v>
                </c:pt>
                <c:pt idx="1065">
                  <c:v>20.0</c:v>
                </c:pt>
                <c:pt idx="1066">
                  <c:v>20.0</c:v>
                </c:pt>
                <c:pt idx="1067">
                  <c:v>21.0</c:v>
                </c:pt>
                <c:pt idx="1068">
                  <c:v>22.0</c:v>
                </c:pt>
                <c:pt idx="1069">
                  <c:v>22.0</c:v>
                </c:pt>
                <c:pt idx="1070">
                  <c:v>11.0</c:v>
                </c:pt>
                <c:pt idx="1071">
                  <c:v>8.0</c:v>
                </c:pt>
                <c:pt idx="1072">
                  <c:v>9.0</c:v>
                </c:pt>
                <c:pt idx="1073">
                  <c:v>10.0</c:v>
                </c:pt>
                <c:pt idx="1074">
                  <c:v>10.0</c:v>
                </c:pt>
                <c:pt idx="1075">
                  <c:v>11.0</c:v>
                </c:pt>
                <c:pt idx="1076">
                  <c:v>10.0</c:v>
                </c:pt>
                <c:pt idx="1077">
                  <c:v>9.0</c:v>
                </c:pt>
                <c:pt idx="1078">
                  <c:v>9.0</c:v>
                </c:pt>
                <c:pt idx="1079">
                  <c:v>8.0</c:v>
                </c:pt>
                <c:pt idx="1080">
                  <c:v>8.0</c:v>
                </c:pt>
                <c:pt idx="1081">
                  <c:v>7.0</c:v>
                </c:pt>
                <c:pt idx="1082">
                  <c:v>8.0</c:v>
                </c:pt>
                <c:pt idx="1083">
                  <c:v>8.0</c:v>
                </c:pt>
                <c:pt idx="1084">
                  <c:v>7.0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7.0</c:v>
                </c:pt>
                <c:pt idx="1089">
                  <c:v>7.0</c:v>
                </c:pt>
                <c:pt idx="1090">
                  <c:v>8.0</c:v>
                </c:pt>
                <c:pt idx="1091">
                  <c:v>7.0</c:v>
                </c:pt>
                <c:pt idx="1092">
                  <c:v>6.0</c:v>
                </c:pt>
                <c:pt idx="1093">
                  <c:v>8.0</c:v>
                </c:pt>
                <c:pt idx="1094">
                  <c:v>8.0</c:v>
                </c:pt>
                <c:pt idx="1095">
                  <c:v>7.0</c:v>
                </c:pt>
                <c:pt idx="1096">
                  <c:v>7.0</c:v>
                </c:pt>
                <c:pt idx="1097">
                  <c:v>8.0</c:v>
                </c:pt>
                <c:pt idx="1098">
                  <c:v>8.0</c:v>
                </c:pt>
                <c:pt idx="1099">
                  <c:v>7.0</c:v>
                </c:pt>
                <c:pt idx="1100">
                  <c:v>7.0</c:v>
                </c:pt>
                <c:pt idx="1101">
                  <c:v>7.0</c:v>
                </c:pt>
                <c:pt idx="1102">
                  <c:v>8.0</c:v>
                </c:pt>
                <c:pt idx="1103">
                  <c:v>7.0</c:v>
                </c:pt>
                <c:pt idx="1104">
                  <c:v>7.0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7.0</c:v>
                </c:pt>
                <c:pt idx="1109">
                  <c:v>10.0</c:v>
                </c:pt>
                <c:pt idx="1110">
                  <c:v>14.0</c:v>
                </c:pt>
                <c:pt idx="1111">
                  <c:v>13.0</c:v>
                </c:pt>
                <c:pt idx="1112">
                  <c:v>12.0</c:v>
                </c:pt>
                <c:pt idx="1113">
                  <c:v>12.0</c:v>
                </c:pt>
                <c:pt idx="1114">
                  <c:v>12.0</c:v>
                </c:pt>
                <c:pt idx="1115">
                  <c:v>10.0</c:v>
                </c:pt>
                <c:pt idx="1116">
                  <c:v>7.0</c:v>
                </c:pt>
                <c:pt idx="1117">
                  <c:v>8.0</c:v>
                </c:pt>
                <c:pt idx="1118">
                  <c:v>9.0</c:v>
                </c:pt>
                <c:pt idx="1119">
                  <c:v>9.0</c:v>
                </c:pt>
                <c:pt idx="1120">
                  <c:v>10.0</c:v>
                </c:pt>
                <c:pt idx="1121">
                  <c:v>9.0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7.0</c:v>
                </c:pt>
                <c:pt idx="1129">
                  <c:v>7.0</c:v>
                </c:pt>
                <c:pt idx="1130">
                  <c:v>8.0</c:v>
                </c:pt>
                <c:pt idx="1131">
                  <c:v>8.0</c:v>
                </c:pt>
                <c:pt idx="1132">
                  <c:v>7.0</c:v>
                </c:pt>
                <c:pt idx="1133">
                  <c:v>7.0</c:v>
                </c:pt>
                <c:pt idx="1134">
                  <c:v>8.0</c:v>
                </c:pt>
                <c:pt idx="1135">
                  <c:v>8.0</c:v>
                </c:pt>
                <c:pt idx="1136">
                  <c:v>7.0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7.0</c:v>
                </c:pt>
                <c:pt idx="1145">
                  <c:v>8.0</c:v>
                </c:pt>
                <c:pt idx="1146">
                  <c:v>7.0</c:v>
                </c:pt>
                <c:pt idx="1147">
                  <c:v>8.0</c:v>
                </c:pt>
                <c:pt idx="1148">
                  <c:v>8.0</c:v>
                </c:pt>
                <c:pt idx="1149">
                  <c:v>7.0</c:v>
                </c:pt>
                <c:pt idx="1150">
                  <c:v>7.0</c:v>
                </c:pt>
                <c:pt idx="1151">
                  <c:v>7.0</c:v>
                </c:pt>
                <c:pt idx="1152">
                  <c:v>8.0</c:v>
                </c:pt>
                <c:pt idx="1153">
                  <c:v>7.0</c:v>
                </c:pt>
                <c:pt idx="1154">
                  <c:v>7.0</c:v>
                </c:pt>
                <c:pt idx="1155">
                  <c:v>7.0</c:v>
                </c:pt>
                <c:pt idx="1156">
                  <c:v>8.0</c:v>
                </c:pt>
                <c:pt idx="1157">
                  <c:v>7.0</c:v>
                </c:pt>
                <c:pt idx="1158">
                  <c:v>7.0</c:v>
                </c:pt>
                <c:pt idx="1159">
                  <c:v>12.0</c:v>
                </c:pt>
                <c:pt idx="1160">
                  <c:v>12.0</c:v>
                </c:pt>
                <c:pt idx="1161">
                  <c:v>13.0</c:v>
                </c:pt>
                <c:pt idx="1162">
                  <c:v>13.0</c:v>
                </c:pt>
                <c:pt idx="1163">
                  <c:v>13.0</c:v>
                </c:pt>
                <c:pt idx="1164">
                  <c:v>14.0</c:v>
                </c:pt>
                <c:pt idx="1165">
                  <c:v>10.0</c:v>
                </c:pt>
                <c:pt idx="1166">
                  <c:v>10.0</c:v>
                </c:pt>
                <c:pt idx="1167">
                  <c:v>9.0</c:v>
                </c:pt>
                <c:pt idx="1168">
                  <c:v>10.0</c:v>
                </c:pt>
                <c:pt idx="1169">
                  <c:v>10.0</c:v>
                </c:pt>
                <c:pt idx="1170">
                  <c:v>10.0</c:v>
                </c:pt>
                <c:pt idx="1171">
                  <c:v>9.0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7.0</c:v>
                </c:pt>
                <c:pt idx="1177">
                  <c:v>7.0</c:v>
                </c:pt>
                <c:pt idx="1178">
                  <c:v>8.0</c:v>
                </c:pt>
                <c:pt idx="1179">
                  <c:v>8.0</c:v>
                </c:pt>
                <c:pt idx="1180">
                  <c:v>7.0</c:v>
                </c:pt>
                <c:pt idx="1181">
                  <c:v>7.0</c:v>
                </c:pt>
                <c:pt idx="1182">
                  <c:v>8.0</c:v>
                </c:pt>
                <c:pt idx="1183">
                  <c:v>8.0</c:v>
                </c:pt>
                <c:pt idx="1184">
                  <c:v>7.0</c:v>
                </c:pt>
                <c:pt idx="1185">
                  <c:v>7.0</c:v>
                </c:pt>
                <c:pt idx="1186">
                  <c:v>8.0</c:v>
                </c:pt>
                <c:pt idx="1187">
                  <c:v>8.0</c:v>
                </c:pt>
                <c:pt idx="1188">
                  <c:v>7.0</c:v>
                </c:pt>
                <c:pt idx="1189">
                  <c:v>7.0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7.0</c:v>
                </c:pt>
                <c:pt idx="1197">
                  <c:v>7.0</c:v>
                </c:pt>
                <c:pt idx="1198">
                  <c:v>7.0</c:v>
                </c:pt>
                <c:pt idx="1199">
                  <c:v>7.0</c:v>
                </c:pt>
                <c:pt idx="1200">
                  <c:v>7.0</c:v>
                </c:pt>
                <c:pt idx="1201">
                  <c:v>7.0</c:v>
                </c:pt>
                <c:pt idx="1202">
                  <c:v>8.0</c:v>
                </c:pt>
                <c:pt idx="1203">
                  <c:v>8.0</c:v>
                </c:pt>
                <c:pt idx="1204">
                  <c:v>7.0</c:v>
                </c:pt>
                <c:pt idx="1205">
                  <c:v>7.0</c:v>
                </c:pt>
                <c:pt idx="1206">
                  <c:v>8.0</c:v>
                </c:pt>
                <c:pt idx="1207">
                  <c:v>12.0</c:v>
                </c:pt>
                <c:pt idx="1208">
                  <c:v>11.0</c:v>
                </c:pt>
                <c:pt idx="1209">
                  <c:v>12.0</c:v>
                </c:pt>
                <c:pt idx="1210">
                  <c:v>12.0</c:v>
                </c:pt>
                <c:pt idx="1211">
                  <c:v>12.0</c:v>
                </c:pt>
                <c:pt idx="1212">
                  <c:v>12.0</c:v>
                </c:pt>
                <c:pt idx="1213">
                  <c:v>9.0</c:v>
                </c:pt>
                <c:pt idx="1214">
                  <c:v>10.0</c:v>
                </c:pt>
                <c:pt idx="1215">
                  <c:v>9.0</c:v>
                </c:pt>
                <c:pt idx="1216">
                  <c:v>10.0</c:v>
                </c:pt>
                <c:pt idx="1217">
                  <c:v>10.0</c:v>
                </c:pt>
                <c:pt idx="1218">
                  <c:v>10.0</c:v>
                </c:pt>
                <c:pt idx="1219">
                  <c:v>10.0</c:v>
                </c:pt>
                <c:pt idx="1220">
                  <c:v>9.0</c:v>
                </c:pt>
                <c:pt idx="1221">
                  <c:v>9.0</c:v>
                </c:pt>
                <c:pt idx="1222">
                  <c:v>9.0</c:v>
                </c:pt>
                <c:pt idx="1223">
                  <c:v>9.0</c:v>
                </c:pt>
                <c:pt idx="1224">
                  <c:v>8.0</c:v>
                </c:pt>
                <c:pt idx="1225">
                  <c:v>7.0</c:v>
                </c:pt>
                <c:pt idx="1226">
                  <c:v>8.0</c:v>
                </c:pt>
                <c:pt idx="1227">
                  <c:v>8.0</c:v>
                </c:pt>
                <c:pt idx="1228">
                  <c:v>7.0</c:v>
                </c:pt>
                <c:pt idx="1229">
                  <c:v>7.0</c:v>
                </c:pt>
                <c:pt idx="1230">
                  <c:v>8.0</c:v>
                </c:pt>
                <c:pt idx="1231">
                  <c:v>8.0</c:v>
                </c:pt>
                <c:pt idx="1232">
                  <c:v>7.0</c:v>
                </c:pt>
                <c:pt idx="1233">
                  <c:v>7.0</c:v>
                </c:pt>
                <c:pt idx="1234">
                  <c:v>8.0</c:v>
                </c:pt>
                <c:pt idx="1235">
                  <c:v>8.0</c:v>
                </c:pt>
                <c:pt idx="1236">
                  <c:v>7.0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7.0</c:v>
                </c:pt>
                <c:pt idx="1241">
                  <c:v>7.0</c:v>
                </c:pt>
                <c:pt idx="1242">
                  <c:v>7.0</c:v>
                </c:pt>
                <c:pt idx="1243">
                  <c:v>7.0</c:v>
                </c:pt>
                <c:pt idx="1244">
                  <c:v>7.0</c:v>
                </c:pt>
                <c:pt idx="1245">
                  <c:v>7.0</c:v>
                </c:pt>
                <c:pt idx="1246">
                  <c:v>7.0</c:v>
                </c:pt>
                <c:pt idx="1247">
                  <c:v>8.0</c:v>
                </c:pt>
                <c:pt idx="1248">
                  <c:v>8.0</c:v>
                </c:pt>
                <c:pt idx="1249">
                  <c:v>9.0</c:v>
                </c:pt>
                <c:pt idx="1250">
                  <c:v>8.0</c:v>
                </c:pt>
                <c:pt idx="1251">
                  <c:v>10.0</c:v>
                </c:pt>
                <c:pt idx="1252">
                  <c:v>10.0</c:v>
                </c:pt>
                <c:pt idx="1253">
                  <c:v>10.0</c:v>
                </c:pt>
                <c:pt idx="1254">
                  <c:v>11.0</c:v>
                </c:pt>
                <c:pt idx="1255">
                  <c:v>13.0</c:v>
                </c:pt>
                <c:pt idx="1256">
                  <c:v>14.0</c:v>
                </c:pt>
                <c:pt idx="1257">
                  <c:v>13.0</c:v>
                </c:pt>
                <c:pt idx="1258">
                  <c:v>13.0</c:v>
                </c:pt>
                <c:pt idx="1259">
                  <c:v>12.0</c:v>
                </c:pt>
                <c:pt idx="1260">
                  <c:v>12.0</c:v>
                </c:pt>
                <c:pt idx="1261">
                  <c:v>9.0</c:v>
                </c:pt>
                <c:pt idx="1262">
                  <c:v>10.0</c:v>
                </c:pt>
                <c:pt idx="1263">
                  <c:v>9.0</c:v>
                </c:pt>
                <c:pt idx="1264">
                  <c:v>9.0</c:v>
                </c:pt>
                <c:pt idx="1265">
                  <c:v>10.0</c:v>
                </c:pt>
                <c:pt idx="1266">
                  <c:v>9.0</c:v>
                </c:pt>
                <c:pt idx="1267">
                  <c:v>9.0</c:v>
                </c:pt>
                <c:pt idx="1268">
                  <c:v>8.0</c:v>
                </c:pt>
                <c:pt idx="1269">
                  <c:v>9.0</c:v>
                </c:pt>
                <c:pt idx="1270">
                  <c:v>9.0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7.0</c:v>
                </c:pt>
                <c:pt idx="1277">
                  <c:v>7.0</c:v>
                </c:pt>
                <c:pt idx="1278">
                  <c:v>8.0</c:v>
                </c:pt>
                <c:pt idx="1279">
                  <c:v>7.0</c:v>
                </c:pt>
                <c:pt idx="1280">
                  <c:v>7.0</c:v>
                </c:pt>
                <c:pt idx="1281">
                  <c:v>6.0</c:v>
                </c:pt>
                <c:pt idx="1282">
                  <c:v>8.0</c:v>
                </c:pt>
                <c:pt idx="1283">
                  <c:v>8.0</c:v>
                </c:pt>
                <c:pt idx="1284">
                  <c:v>7.0</c:v>
                </c:pt>
                <c:pt idx="1285">
                  <c:v>7.0</c:v>
                </c:pt>
                <c:pt idx="1286">
                  <c:v>7.0</c:v>
                </c:pt>
                <c:pt idx="1287">
                  <c:v>8.0</c:v>
                </c:pt>
                <c:pt idx="1288">
                  <c:v>7.0</c:v>
                </c:pt>
                <c:pt idx="1289">
                  <c:v>7.0</c:v>
                </c:pt>
                <c:pt idx="1290">
                  <c:v>7.0</c:v>
                </c:pt>
                <c:pt idx="1291">
                  <c:v>8.0</c:v>
                </c:pt>
                <c:pt idx="1292">
                  <c:v>7.0</c:v>
                </c:pt>
                <c:pt idx="1293">
                  <c:v>7.0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7.0</c:v>
                </c:pt>
                <c:pt idx="1298">
                  <c:v>8.0</c:v>
                </c:pt>
                <c:pt idx="1299">
                  <c:v>8.0</c:v>
                </c:pt>
                <c:pt idx="1300">
                  <c:v>7.0</c:v>
                </c:pt>
                <c:pt idx="1301">
                  <c:v>7.0</c:v>
                </c:pt>
                <c:pt idx="1302">
                  <c:v>8.0</c:v>
                </c:pt>
                <c:pt idx="1303">
                  <c:v>15.0</c:v>
                </c:pt>
                <c:pt idx="1304">
                  <c:v>14.0</c:v>
                </c:pt>
                <c:pt idx="1305">
                  <c:v>16.0</c:v>
                </c:pt>
                <c:pt idx="1306">
                  <c:v>15.0</c:v>
                </c:pt>
                <c:pt idx="1307">
                  <c:v>16.0</c:v>
                </c:pt>
                <c:pt idx="1308">
                  <c:v>16.0</c:v>
                </c:pt>
                <c:pt idx="1309">
                  <c:v>10.0</c:v>
                </c:pt>
                <c:pt idx="1310">
                  <c:v>10.0</c:v>
                </c:pt>
                <c:pt idx="1311">
                  <c:v>8.0</c:v>
                </c:pt>
                <c:pt idx="1312">
                  <c:v>10.0</c:v>
                </c:pt>
                <c:pt idx="1313">
                  <c:v>9.0</c:v>
                </c:pt>
                <c:pt idx="1314">
                  <c:v>9.0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7.0</c:v>
                </c:pt>
                <c:pt idx="1321">
                  <c:v>7.0</c:v>
                </c:pt>
                <c:pt idx="1322">
                  <c:v>8.0</c:v>
                </c:pt>
                <c:pt idx="1323">
                  <c:v>8.0</c:v>
                </c:pt>
                <c:pt idx="1324">
                  <c:v>7.0</c:v>
                </c:pt>
                <c:pt idx="1325">
                  <c:v>7.0</c:v>
                </c:pt>
                <c:pt idx="1326">
                  <c:v>8.0</c:v>
                </c:pt>
                <c:pt idx="1327">
                  <c:v>8.0</c:v>
                </c:pt>
                <c:pt idx="1328">
                  <c:v>7.0</c:v>
                </c:pt>
                <c:pt idx="1329">
                  <c:v>7.0</c:v>
                </c:pt>
                <c:pt idx="1330">
                  <c:v>8.0</c:v>
                </c:pt>
                <c:pt idx="1331">
                  <c:v>8.0</c:v>
                </c:pt>
                <c:pt idx="1332">
                  <c:v>7.0</c:v>
                </c:pt>
                <c:pt idx="1333">
                  <c:v>7.0</c:v>
                </c:pt>
                <c:pt idx="1334">
                  <c:v>8.0</c:v>
                </c:pt>
                <c:pt idx="1335">
                  <c:v>8.0</c:v>
                </c:pt>
                <c:pt idx="1336">
                  <c:v>7.0</c:v>
                </c:pt>
                <c:pt idx="1337">
                  <c:v>7.0</c:v>
                </c:pt>
                <c:pt idx="1338">
                  <c:v>8.0</c:v>
                </c:pt>
                <c:pt idx="1339">
                  <c:v>8.0</c:v>
                </c:pt>
                <c:pt idx="1340">
                  <c:v>7.0</c:v>
                </c:pt>
                <c:pt idx="1341">
                  <c:v>7.0</c:v>
                </c:pt>
                <c:pt idx="1342">
                  <c:v>9.0</c:v>
                </c:pt>
                <c:pt idx="1343">
                  <c:v>8.0</c:v>
                </c:pt>
                <c:pt idx="1344">
                  <c:v>7.0</c:v>
                </c:pt>
                <c:pt idx="1345">
                  <c:v>7.0</c:v>
                </c:pt>
                <c:pt idx="1346">
                  <c:v>7.0</c:v>
                </c:pt>
                <c:pt idx="1347">
                  <c:v>8.0</c:v>
                </c:pt>
                <c:pt idx="1348">
                  <c:v>6.0</c:v>
                </c:pt>
                <c:pt idx="1349">
                  <c:v>7.0</c:v>
                </c:pt>
                <c:pt idx="1350">
                  <c:v>7.0</c:v>
                </c:pt>
                <c:pt idx="1351">
                  <c:v>12.0</c:v>
                </c:pt>
                <c:pt idx="1352">
                  <c:v>12.0</c:v>
                </c:pt>
                <c:pt idx="1353">
                  <c:v>11.0</c:v>
                </c:pt>
                <c:pt idx="1354">
                  <c:v>11.0</c:v>
                </c:pt>
                <c:pt idx="1355">
                  <c:v>12.0</c:v>
                </c:pt>
                <c:pt idx="1356">
                  <c:v>12.0</c:v>
                </c:pt>
                <c:pt idx="1357">
                  <c:v>8.0</c:v>
                </c:pt>
                <c:pt idx="1358">
                  <c:v>9.0</c:v>
                </c:pt>
                <c:pt idx="1359">
                  <c:v>9.0</c:v>
                </c:pt>
                <c:pt idx="1360">
                  <c:v>10.0</c:v>
                </c:pt>
                <c:pt idx="1361">
                  <c:v>9.0</c:v>
                </c:pt>
                <c:pt idx="1362">
                  <c:v>9.0</c:v>
                </c:pt>
                <c:pt idx="1363">
                  <c:v>9.0</c:v>
                </c:pt>
                <c:pt idx="1364">
                  <c:v>8.0</c:v>
                </c:pt>
                <c:pt idx="1365">
                  <c:v>8.0</c:v>
                </c:pt>
                <c:pt idx="1366">
                  <c:v>7.0</c:v>
                </c:pt>
                <c:pt idx="1367">
                  <c:v>8.0</c:v>
                </c:pt>
                <c:pt idx="1368">
                  <c:v>8.0</c:v>
                </c:pt>
                <c:pt idx="1369">
                  <c:v>7.0</c:v>
                </c:pt>
                <c:pt idx="1370">
                  <c:v>7.0</c:v>
                </c:pt>
                <c:pt idx="1371">
                  <c:v>8.0</c:v>
                </c:pt>
                <c:pt idx="1372">
                  <c:v>8.0</c:v>
                </c:pt>
                <c:pt idx="1373">
                  <c:v>7.0</c:v>
                </c:pt>
                <c:pt idx="1374">
                  <c:v>7.0</c:v>
                </c:pt>
                <c:pt idx="1375">
                  <c:v>8.0</c:v>
                </c:pt>
                <c:pt idx="1376">
                  <c:v>8.0</c:v>
                </c:pt>
                <c:pt idx="1377">
                  <c:v>7.0</c:v>
                </c:pt>
                <c:pt idx="1378">
                  <c:v>7.0</c:v>
                </c:pt>
                <c:pt idx="1379">
                  <c:v>7.0</c:v>
                </c:pt>
                <c:pt idx="1380">
                  <c:v>8.0</c:v>
                </c:pt>
                <c:pt idx="1381">
                  <c:v>7.0</c:v>
                </c:pt>
                <c:pt idx="1382">
                  <c:v>7.0</c:v>
                </c:pt>
                <c:pt idx="1383">
                  <c:v>7.0</c:v>
                </c:pt>
                <c:pt idx="1384">
                  <c:v>8.0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8.0</c:v>
                </c:pt>
                <c:pt idx="1390">
                  <c:v>7.0</c:v>
                </c:pt>
                <c:pt idx="1391">
                  <c:v>7.0</c:v>
                </c:pt>
                <c:pt idx="1392">
                  <c:v>7.0</c:v>
                </c:pt>
                <c:pt idx="1393">
                  <c:v>8.0</c:v>
                </c:pt>
                <c:pt idx="1394">
                  <c:v>8.0</c:v>
                </c:pt>
                <c:pt idx="1395">
                  <c:v>7.0</c:v>
                </c:pt>
                <c:pt idx="1396">
                  <c:v>7.0</c:v>
                </c:pt>
                <c:pt idx="1397">
                  <c:v>8.0</c:v>
                </c:pt>
                <c:pt idx="1398">
                  <c:v>8.0</c:v>
                </c:pt>
                <c:pt idx="1399">
                  <c:v>11.0</c:v>
                </c:pt>
                <c:pt idx="1400">
                  <c:v>11.0</c:v>
                </c:pt>
                <c:pt idx="1401">
                  <c:v>12.0</c:v>
                </c:pt>
                <c:pt idx="1402">
                  <c:v>12.0</c:v>
                </c:pt>
                <c:pt idx="1403">
                  <c:v>12.0</c:v>
                </c:pt>
                <c:pt idx="1404">
                  <c:v>12.0</c:v>
                </c:pt>
                <c:pt idx="1405">
                  <c:v>9.0</c:v>
                </c:pt>
                <c:pt idx="1406">
                  <c:v>9.0</c:v>
                </c:pt>
                <c:pt idx="1407">
                  <c:v>9.0</c:v>
                </c:pt>
                <c:pt idx="1408">
                  <c:v>9.0</c:v>
                </c:pt>
                <c:pt idx="1409">
                  <c:v>8.0</c:v>
                </c:pt>
                <c:pt idx="1410">
                  <c:v>9.0</c:v>
                </c:pt>
                <c:pt idx="1411">
                  <c:v>8.0</c:v>
                </c:pt>
                <c:pt idx="1412">
                  <c:v>8.0</c:v>
                </c:pt>
                <c:pt idx="1413">
                  <c:v>7.0</c:v>
                </c:pt>
                <c:pt idx="1414">
                  <c:v>8.0</c:v>
                </c:pt>
                <c:pt idx="1415">
                  <c:v>8.0</c:v>
                </c:pt>
                <c:pt idx="1416">
                  <c:v>7.0</c:v>
                </c:pt>
                <c:pt idx="1417">
                  <c:v>8.0</c:v>
                </c:pt>
                <c:pt idx="1418">
                  <c:v>8.0</c:v>
                </c:pt>
                <c:pt idx="1419">
                  <c:v>7.0</c:v>
                </c:pt>
                <c:pt idx="1420">
                  <c:v>7.0</c:v>
                </c:pt>
                <c:pt idx="1421">
                  <c:v>8.0</c:v>
                </c:pt>
                <c:pt idx="1422">
                  <c:v>8.0</c:v>
                </c:pt>
                <c:pt idx="1423">
                  <c:v>7.0</c:v>
                </c:pt>
                <c:pt idx="1424">
                  <c:v>7.0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7.0</c:v>
                </c:pt>
                <c:pt idx="1429">
                  <c:v>9.0</c:v>
                </c:pt>
                <c:pt idx="1430">
                  <c:v>8.0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8.0</c:v>
                </c:pt>
                <c:pt idx="1435">
                  <c:v>6.0</c:v>
                </c:pt>
                <c:pt idx="1436">
                  <c:v>7.0</c:v>
                </c:pt>
                <c:pt idx="1437">
                  <c:v>8.0</c:v>
                </c:pt>
                <c:pt idx="1438">
                  <c:v>8.0</c:v>
                </c:pt>
                <c:pt idx="1439">
                  <c:v>7.0</c:v>
                </c:pt>
                <c:pt idx="1440">
                  <c:v>7.0</c:v>
                </c:pt>
                <c:pt idx="1441">
                  <c:v>7.0</c:v>
                </c:pt>
                <c:pt idx="1442">
                  <c:v>8.0</c:v>
                </c:pt>
                <c:pt idx="1443">
                  <c:v>7.0</c:v>
                </c:pt>
                <c:pt idx="1444">
                  <c:v>7.0</c:v>
                </c:pt>
                <c:pt idx="1445">
                  <c:v>7.0</c:v>
                </c:pt>
                <c:pt idx="1446">
                  <c:v>8.0</c:v>
                </c:pt>
                <c:pt idx="1447">
                  <c:v>12.0</c:v>
                </c:pt>
                <c:pt idx="1448">
                  <c:v>11.0</c:v>
                </c:pt>
                <c:pt idx="1449">
                  <c:v>12.0</c:v>
                </c:pt>
                <c:pt idx="1450">
                  <c:v>12.0</c:v>
                </c:pt>
                <c:pt idx="1451">
                  <c:v>13.0</c:v>
                </c:pt>
                <c:pt idx="1452">
                  <c:v>13.0</c:v>
                </c:pt>
                <c:pt idx="1453">
                  <c:v>9.0</c:v>
                </c:pt>
                <c:pt idx="1454">
                  <c:v>10.0</c:v>
                </c:pt>
                <c:pt idx="1455">
                  <c:v>10.0</c:v>
                </c:pt>
                <c:pt idx="1456">
                  <c:v>11.0</c:v>
                </c:pt>
                <c:pt idx="1457">
                  <c:v>10.0</c:v>
                </c:pt>
                <c:pt idx="1458">
                  <c:v>10.0</c:v>
                </c:pt>
                <c:pt idx="1459">
                  <c:v>10.0</c:v>
                </c:pt>
                <c:pt idx="1460">
                  <c:v>9.0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7.0</c:v>
                </c:pt>
                <c:pt idx="1465">
                  <c:v>7.0</c:v>
                </c:pt>
                <c:pt idx="1466">
                  <c:v>8.0</c:v>
                </c:pt>
                <c:pt idx="1467">
                  <c:v>8.0</c:v>
                </c:pt>
                <c:pt idx="1468">
                  <c:v>7.0</c:v>
                </c:pt>
                <c:pt idx="1469">
                  <c:v>7.0</c:v>
                </c:pt>
                <c:pt idx="1470">
                  <c:v>8.0</c:v>
                </c:pt>
                <c:pt idx="1471">
                  <c:v>8.0</c:v>
                </c:pt>
                <c:pt idx="1472">
                  <c:v>7.0</c:v>
                </c:pt>
                <c:pt idx="1473">
                  <c:v>7.0</c:v>
                </c:pt>
                <c:pt idx="1474">
                  <c:v>8.0</c:v>
                </c:pt>
                <c:pt idx="1475">
                  <c:v>8.0</c:v>
                </c:pt>
                <c:pt idx="1476">
                  <c:v>7.0</c:v>
                </c:pt>
                <c:pt idx="1477">
                  <c:v>7.0</c:v>
                </c:pt>
                <c:pt idx="1478">
                  <c:v>9.0</c:v>
                </c:pt>
                <c:pt idx="1479">
                  <c:v>9.0</c:v>
                </c:pt>
                <c:pt idx="1480">
                  <c:v>7.0</c:v>
                </c:pt>
                <c:pt idx="1481">
                  <c:v>7.0</c:v>
                </c:pt>
                <c:pt idx="1482">
                  <c:v>7.0</c:v>
                </c:pt>
                <c:pt idx="1483">
                  <c:v>8.0</c:v>
                </c:pt>
                <c:pt idx="1484">
                  <c:v>6.0</c:v>
                </c:pt>
                <c:pt idx="1485">
                  <c:v>6.0</c:v>
                </c:pt>
                <c:pt idx="1486">
                  <c:v>7.0</c:v>
                </c:pt>
                <c:pt idx="1487">
                  <c:v>7.0</c:v>
                </c:pt>
                <c:pt idx="1488">
                  <c:v>8.0</c:v>
                </c:pt>
                <c:pt idx="1489">
                  <c:v>7.0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7.0</c:v>
                </c:pt>
                <c:pt idx="1494">
                  <c:v>7.0</c:v>
                </c:pt>
                <c:pt idx="1495">
                  <c:v>14.0</c:v>
                </c:pt>
                <c:pt idx="1496">
                  <c:v>13.0</c:v>
                </c:pt>
                <c:pt idx="1497">
                  <c:v>13.0</c:v>
                </c:pt>
                <c:pt idx="1498">
                  <c:v>13.0</c:v>
                </c:pt>
                <c:pt idx="1499">
                  <c:v>13.0</c:v>
                </c:pt>
                <c:pt idx="1500">
                  <c:v>14.0</c:v>
                </c:pt>
                <c:pt idx="1501">
                  <c:v>8.0</c:v>
                </c:pt>
                <c:pt idx="1502">
                  <c:v>10.0</c:v>
                </c:pt>
                <c:pt idx="1503">
                  <c:v>9.0</c:v>
                </c:pt>
                <c:pt idx="1504">
                  <c:v>10.0</c:v>
                </c:pt>
                <c:pt idx="1505">
                  <c:v>11.0</c:v>
                </c:pt>
                <c:pt idx="1506">
                  <c:v>11.0</c:v>
                </c:pt>
                <c:pt idx="1507">
                  <c:v>10.0</c:v>
                </c:pt>
                <c:pt idx="1508">
                  <c:v>8.0</c:v>
                </c:pt>
                <c:pt idx="1509">
                  <c:v>9.0</c:v>
                </c:pt>
                <c:pt idx="1510">
                  <c:v>9.0</c:v>
                </c:pt>
                <c:pt idx="1511">
                  <c:v>8.0</c:v>
                </c:pt>
                <c:pt idx="1512">
                  <c:v>7.0</c:v>
                </c:pt>
                <c:pt idx="1513">
                  <c:v>8.0</c:v>
                </c:pt>
                <c:pt idx="1514">
                  <c:v>8.0</c:v>
                </c:pt>
                <c:pt idx="1515">
                  <c:v>7.0</c:v>
                </c:pt>
                <c:pt idx="1516">
                  <c:v>7.0</c:v>
                </c:pt>
                <c:pt idx="1517">
                  <c:v>8.0</c:v>
                </c:pt>
                <c:pt idx="1518">
                  <c:v>8.0</c:v>
                </c:pt>
                <c:pt idx="1519">
                  <c:v>7.0</c:v>
                </c:pt>
                <c:pt idx="1520">
                  <c:v>7.0</c:v>
                </c:pt>
                <c:pt idx="1521">
                  <c:v>8.0</c:v>
                </c:pt>
                <c:pt idx="1522">
                  <c:v>8.0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8.0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8.0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10.0</c:v>
                </c:pt>
                <c:pt idx="1535">
                  <c:v>10.0</c:v>
                </c:pt>
                <c:pt idx="1536">
                  <c:v>8.0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5.0</c:v>
                </c:pt>
                <c:pt idx="1541">
                  <c:v>5.0</c:v>
                </c:pt>
                <c:pt idx="1542">
                  <c:v>6.0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12.0</c:v>
                </c:pt>
                <c:pt idx="1547">
                  <c:v>13.0</c:v>
                </c:pt>
                <c:pt idx="1548">
                  <c:v>14.0</c:v>
                </c:pt>
                <c:pt idx="1549">
                  <c:v>9.0</c:v>
                </c:pt>
                <c:pt idx="1550">
                  <c:v>10.0</c:v>
                </c:pt>
                <c:pt idx="1551">
                  <c:v>9.0</c:v>
                </c:pt>
                <c:pt idx="1552">
                  <c:v>10.0</c:v>
                </c:pt>
                <c:pt idx="1553">
                  <c:v>9.0</c:v>
                </c:pt>
                <c:pt idx="1554">
                  <c:v>8.0</c:v>
                </c:pt>
                <c:pt idx="1555">
                  <c:v>9.0</c:v>
                </c:pt>
                <c:pt idx="1556">
                  <c:v>8.0</c:v>
                </c:pt>
                <c:pt idx="1557">
                  <c:v>8.0</c:v>
                </c:pt>
                <c:pt idx="1558">
                  <c:v>7.0</c:v>
                </c:pt>
                <c:pt idx="1559">
                  <c:v>8.0</c:v>
                </c:pt>
                <c:pt idx="1560">
                  <c:v>8.0</c:v>
                </c:pt>
                <c:pt idx="1561">
                  <c:v>7.0</c:v>
                </c:pt>
                <c:pt idx="1562">
                  <c:v>7.0</c:v>
                </c:pt>
                <c:pt idx="1563">
                  <c:v>8.0</c:v>
                </c:pt>
                <c:pt idx="1564">
                  <c:v>8.0</c:v>
                </c:pt>
                <c:pt idx="1565">
                  <c:v>7.0</c:v>
                </c:pt>
                <c:pt idx="1566">
                  <c:v>7.0</c:v>
                </c:pt>
                <c:pt idx="1567">
                  <c:v>8.0</c:v>
                </c:pt>
                <c:pt idx="1568">
                  <c:v>8.0</c:v>
                </c:pt>
                <c:pt idx="1569">
                  <c:v>7.0</c:v>
                </c:pt>
                <c:pt idx="1570">
                  <c:v>7.0</c:v>
                </c:pt>
                <c:pt idx="1571">
                  <c:v>8.0</c:v>
                </c:pt>
                <c:pt idx="1572">
                  <c:v>8.0</c:v>
                </c:pt>
                <c:pt idx="1573">
                  <c:v>7.0</c:v>
                </c:pt>
                <c:pt idx="1574">
                  <c:v>8.0</c:v>
                </c:pt>
                <c:pt idx="1575">
                  <c:v>8.0</c:v>
                </c:pt>
                <c:pt idx="1576">
                  <c:v>8.0</c:v>
                </c:pt>
                <c:pt idx="1577">
                  <c:v>7.0</c:v>
                </c:pt>
                <c:pt idx="1578">
                  <c:v>7.0</c:v>
                </c:pt>
                <c:pt idx="1579">
                  <c:v>8.0</c:v>
                </c:pt>
                <c:pt idx="1580">
                  <c:v>7.0</c:v>
                </c:pt>
                <c:pt idx="1581">
                  <c:v>7.0</c:v>
                </c:pt>
                <c:pt idx="1582">
                  <c:v>8.0</c:v>
                </c:pt>
                <c:pt idx="1583">
                  <c:v>8.0</c:v>
                </c:pt>
                <c:pt idx="1584">
                  <c:v>8.0</c:v>
                </c:pt>
                <c:pt idx="1585">
                  <c:v>7.0</c:v>
                </c:pt>
                <c:pt idx="1586">
                  <c:v>7.0</c:v>
                </c:pt>
                <c:pt idx="1587">
                  <c:v>8.0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11.0</c:v>
                </c:pt>
                <c:pt idx="1592">
                  <c:v>12.0</c:v>
                </c:pt>
                <c:pt idx="1593">
                  <c:v>11.0</c:v>
                </c:pt>
                <c:pt idx="1594">
                  <c:v>11.0</c:v>
                </c:pt>
                <c:pt idx="1595">
                  <c:v>12.0</c:v>
                </c:pt>
                <c:pt idx="1596">
                  <c:v>28.0</c:v>
                </c:pt>
                <c:pt idx="1597">
                  <c:v>30.0</c:v>
                </c:pt>
                <c:pt idx="1598">
                  <c:v>28.0</c:v>
                </c:pt>
                <c:pt idx="1599">
                  <c:v>28.0</c:v>
                </c:pt>
                <c:pt idx="1600">
                  <c:v>27.0</c:v>
                </c:pt>
                <c:pt idx="1601">
                  <c:v>25.0</c:v>
                </c:pt>
                <c:pt idx="1602">
                  <c:v>9.0</c:v>
                </c:pt>
                <c:pt idx="1603">
                  <c:v>8.0</c:v>
                </c:pt>
                <c:pt idx="1604">
                  <c:v>9.0</c:v>
                </c:pt>
                <c:pt idx="1605">
                  <c:v>10.0</c:v>
                </c:pt>
                <c:pt idx="1606">
                  <c:v>11.0</c:v>
                </c:pt>
                <c:pt idx="1607">
                  <c:v>13.0</c:v>
                </c:pt>
                <c:pt idx="1608">
                  <c:v>13.0</c:v>
                </c:pt>
                <c:pt idx="1609">
                  <c:v>8.0</c:v>
                </c:pt>
                <c:pt idx="1610">
                  <c:v>9.0</c:v>
                </c:pt>
                <c:pt idx="1611">
                  <c:v>8.0</c:v>
                </c:pt>
                <c:pt idx="1612">
                  <c:v>9.0</c:v>
                </c:pt>
                <c:pt idx="1613">
                  <c:v>8.0</c:v>
                </c:pt>
                <c:pt idx="1614">
                  <c:v>8.0</c:v>
                </c:pt>
                <c:pt idx="1615">
                  <c:v>9.0</c:v>
                </c:pt>
                <c:pt idx="1616">
                  <c:v>8.0</c:v>
                </c:pt>
                <c:pt idx="1617">
                  <c:v>8.0</c:v>
                </c:pt>
                <c:pt idx="1618">
                  <c:v>8.0</c:v>
                </c:pt>
                <c:pt idx="1619">
                  <c:v>8.0</c:v>
                </c:pt>
                <c:pt idx="1620">
                  <c:v>9.0</c:v>
                </c:pt>
                <c:pt idx="1621">
                  <c:v>8.0</c:v>
                </c:pt>
                <c:pt idx="1622">
                  <c:v>8.0</c:v>
                </c:pt>
                <c:pt idx="1623">
                  <c:v>9.0</c:v>
                </c:pt>
                <c:pt idx="1624">
                  <c:v>8.0</c:v>
                </c:pt>
                <c:pt idx="1625">
                  <c:v>8.0</c:v>
                </c:pt>
                <c:pt idx="1626">
                  <c:v>8.0</c:v>
                </c:pt>
                <c:pt idx="1627">
                  <c:v>8.0</c:v>
                </c:pt>
                <c:pt idx="1628">
                  <c:v>8.0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10.0</c:v>
                </c:pt>
                <c:pt idx="1634">
                  <c:v>9.0</c:v>
                </c:pt>
                <c:pt idx="1635">
                  <c:v>8.0</c:v>
                </c:pt>
                <c:pt idx="1636">
                  <c:v>8.0</c:v>
                </c:pt>
                <c:pt idx="1637">
                  <c:v>9.0</c:v>
                </c:pt>
                <c:pt idx="1638">
                  <c:v>8.0</c:v>
                </c:pt>
                <c:pt idx="1639">
                  <c:v>11.0</c:v>
                </c:pt>
                <c:pt idx="1640">
                  <c:v>12.0</c:v>
                </c:pt>
                <c:pt idx="1641">
                  <c:v>13.0</c:v>
                </c:pt>
                <c:pt idx="1642">
                  <c:v>13.0</c:v>
                </c:pt>
                <c:pt idx="1643">
                  <c:v>13.0</c:v>
                </c:pt>
                <c:pt idx="1644">
                  <c:v>14.0</c:v>
                </c:pt>
                <c:pt idx="1645">
                  <c:v>9.0</c:v>
                </c:pt>
                <c:pt idx="1646">
                  <c:v>10.0</c:v>
                </c:pt>
                <c:pt idx="1647">
                  <c:v>9.0</c:v>
                </c:pt>
                <c:pt idx="1648">
                  <c:v>11.0</c:v>
                </c:pt>
                <c:pt idx="1649">
                  <c:v>10.0</c:v>
                </c:pt>
                <c:pt idx="1650">
                  <c:v>10.0</c:v>
                </c:pt>
                <c:pt idx="1651">
                  <c:v>11.0</c:v>
                </c:pt>
                <c:pt idx="1652">
                  <c:v>10.0</c:v>
                </c:pt>
                <c:pt idx="1653">
                  <c:v>11.0</c:v>
                </c:pt>
                <c:pt idx="1654">
                  <c:v>9.0</c:v>
                </c:pt>
                <c:pt idx="1655">
                  <c:v>9.0</c:v>
                </c:pt>
                <c:pt idx="1656">
                  <c:v>9.0</c:v>
                </c:pt>
                <c:pt idx="1657">
                  <c:v>8.0</c:v>
                </c:pt>
                <c:pt idx="1658">
                  <c:v>9.0</c:v>
                </c:pt>
                <c:pt idx="1659">
                  <c:v>8.0</c:v>
                </c:pt>
                <c:pt idx="1660">
                  <c:v>9.0</c:v>
                </c:pt>
                <c:pt idx="1661">
                  <c:v>9.0</c:v>
                </c:pt>
                <c:pt idx="1662">
                  <c:v>8.0</c:v>
                </c:pt>
                <c:pt idx="1663">
                  <c:v>9.0</c:v>
                </c:pt>
                <c:pt idx="1664">
                  <c:v>8.0</c:v>
                </c:pt>
                <c:pt idx="1665">
                  <c:v>8.0</c:v>
                </c:pt>
                <c:pt idx="1666">
                  <c:v>8.0</c:v>
                </c:pt>
                <c:pt idx="1667">
                  <c:v>8.0</c:v>
                </c:pt>
                <c:pt idx="1668">
                  <c:v>8.0</c:v>
                </c:pt>
                <c:pt idx="1669">
                  <c:v>8.0</c:v>
                </c:pt>
                <c:pt idx="1670">
                  <c:v>9.0</c:v>
                </c:pt>
                <c:pt idx="1671">
                  <c:v>8.0</c:v>
                </c:pt>
                <c:pt idx="1672">
                  <c:v>9.0</c:v>
                </c:pt>
                <c:pt idx="1673">
                  <c:v>9.0</c:v>
                </c:pt>
                <c:pt idx="1674">
                  <c:v>10.0</c:v>
                </c:pt>
                <c:pt idx="1675">
                  <c:v>9.0</c:v>
                </c:pt>
                <c:pt idx="1676">
                  <c:v>9.0</c:v>
                </c:pt>
                <c:pt idx="1677">
                  <c:v>9.0</c:v>
                </c:pt>
                <c:pt idx="1678">
                  <c:v>8.0</c:v>
                </c:pt>
                <c:pt idx="1679">
                  <c:v>8.0</c:v>
                </c:pt>
                <c:pt idx="1680">
                  <c:v>8.0</c:v>
                </c:pt>
                <c:pt idx="1681">
                  <c:v>8.0</c:v>
                </c:pt>
                <c:pt idx="1682">
                  <c:v>7.0</c:v>
                </c:pt>
                <c:pt idx="1683">
                  <c:v>7.0</c:v>
                </c:pt>
                <c:pt idx="1684">
                  <c:v>8.0</c:v>
                </c:pt>
                <c:pt idx="1685">
                  <c:v>8.0</c:v>
                </c:pt>
                <c:pt idx="1686">
                  <c:v>7.0</c:v>
                </c:pt>
                <c:pt idx="1687">
                  <c:v>11.0</c:v>
                </c:pt>
                <c:pt idx="1688">
                  <c:v>11.0</c:v>
                </c:pt>
                <c:pt idx="1689">
                  <c:v>11.0</c:v>
                </c:pt>
                <c:pt idx="1690">
                  <c:v>11.0</c:v>
                </c:pt>
                <c:pt idx="1691">
                  <c:v>11.0</c:v>
                </c:pt>
                <c:pt idx="1692">
                  <c:v>12.0</c:v>
                </c:pt>
                <c:pt idx="1693">
                  <c:v>9.0</c:v>
                </c:pt>
                <c:pt idx="1694">
                  <c:v>9.0</c:v>
                </c:pt>
                <c:pt idx="1695">
                  <c:v>9.0</c:v>
                </c:pt>
                <c:pt idx="1696">
                  <c:v>9.0</c:v>
                </c:pt>
                <c:pt idx="1697">
                  <c:v>9.0</c:v>
                </c:pt>
                <c:pt idx="1698">
                  <c:v>9.0</c:v>
                </c:pt>
                <c:pt idx="1699">
                  <c:v>8.0</c:v>
                </c:pt>
                <c:pt idx="1700">
                  <c:v>9.0</c:v>
                </c:pt>
                <c:pt idx="1701">
                  <c:v>9.0</c:v>
                </c:pt>
                <c:pt idx="1702">
                  <c:v>8.0</c:v>
                </c:pt>
                <c:pt idx="1703">
                  <c:v>9.0</c:v>
                </c:pt>
                <c:pt idx="1704">
                  <c:v>8.0</c:v>
                </c:pt>
                <c:pt idx="1705">
                  <c:v>8.0</c:v>
                </c:pt>
                <c:pt idx="1706">
                  <c:v>7.0</c:v>
                </c:pt>
                <c:pt idx="1707">
                  <c:v>8.0</c:v>
                </c:pt>
                <c:pt idx="1708">
                  <c:v>8.0</c:v>
                </c:pt>
                <c:pt idx="1709">
                  <c:v>7.0</c:v>
                </c:pt>
                <c:pt idx="1710">
                  <c:v>7.0</c:v>
                </c:pt>
                <c:pt idx="1711">
                  <c:v>8.0</c:v>
                </c:pt>
                <c:pt idx="1712">
                  <c:v>8.0</c:v>
                </c:pt>
                <c:pt idx="1713">
                  <c:v>7.0</c:v>
                </c:pt>
                <c:pt idx="1714">
                  <c:v>7.0</c:v>
                </c:pt>
                <c:pt idx="1715">
                  <c:v>8.0</c:v>
                </c:pt>
                <c:pt idx="1716">
                  <c:v>8.0</c:v>
                </c:pt>
                <c:pt idx="1717">
                  <c:v>7.0</c:v>
                </c:pt>
                <c:pt idx="1718">
                  <c:v>7.0</c:v>
                </c:pt>
                <c:pt idx="1719">
                  <c:v>8.0</c:v>
                </c:pt>
                <c:pt idx="1720">
                  <c:v>8.0</c:v>
                </c:pt>
                <c:pt idx="1721">
                  <c:v>7.0</c:v>
                </c:pt>
                <c:pt idx="1722">
                  <c:v>7.0</c:v>
                </c:pt>
                <c:pt idx="1723">
                  <c:v>7.0</c:v>
                </c:pt>
                <c:pt idx="1724">
                  <c:v>8.0</c:v>
                </c:pt>
                <c:pt idx="1725">
                  <c:v>7.0</c:v>
                </c:pt>
                <c:pt idx="1726">
                  <c:v>7.0</c:v>
                </c:pt>
                <c:pt idx="1727">
                  <c:v>7.0</c:v>
                </c:pt>
                <c:pt idx="1728">
                  <c:v>8.0</c:v>
                </c:pt>
                <c:pt idx="1729">
                  <c:v>8.0</c:v>
                </c:pt>
                <c:pt idx="1730">
                  <c:v>7.0</c:v>
                </c:pt>
                <c:pt idx="1731">
                  <c:v>7.0</c:v>
                </c:pt>
                <c:pt idx="1732">
                  <c:v>8.0</c:v>
                </c:pt>
                <c:pt idx="1733">
                  <c:v>8.0</c:v>
                </c:pt>
                <c:pt idx="1734">
                  <c:v>7.0</c:v>
                </c:pt>
                <c:pt idx="1735">
                  <c:v>12.0</c:v>
                </c:pt>
                <c:pt idx="1736">
                  <c:v>13.0</c:v>
                </c:pt>
                <c:pt idx="1737">
                  <c:v>13.0</c:v>
                </c:pt>
                <c:pt idx="1738">
                  <c:v>12.0</c:v>
                </c:pt>
                <c:pt idx="1739">
                  <c:v>13.0</c:v>
                </c:pt>
                <c:pt idx="1740">
                  <c:v>13.0</c:v>
                </c:pt>
                <c:pt idx="1741">
                  <c:v>9.0</c:v>
                </c:pt>
                <c:pt idx="1742">
                  <c:v>9.0</c:v>
                </c:pt>
                <c:pt idx="1743">
                  <c:v>9.0</c:v>
                </c:pt>
                <c:pt idx="1744">
                  <c:v>10.0</c:v>
                </c:pt>
                <c:pt idx="1745">
                  <c:v>9.0</c:v>
                </c:pt>
                <c:pt idx="1746">
                  <c:v>9.0</c:v>
                </c:pt>
                <c:pt idx="1747">
                  <c:v>9.0</c:v>
                </c:pt>
                <c:pt idx="1748">
                  <c:v>8.0</c:v>
                </c:pt>
                <c:pt idx="1749">
                  <c:v>8.0</c:v>
                </c:pt>
                <c:pt idx="1750">
                  <c:v>7.0</c:v>
                </c:pt>
                <c:pt idx="1751">
                  <c:v>8.0</c:v>
                </c:pt>
                <c:pt idx="1752">
                  <c:v>8.0</c:v>
                </c:pt>
                <c:pt idx="1753">
                  <c:v>7.0</c:v>
                </c:pt>
                <c:pt idx="1754">
                  <c:v>7.0</c:v>
                </c:pt>
                <c:pt idx="1755">
                  <c:v>8.0</c:v>
                </c:pt>
                <c:pt idx="1756">
                  <c:v>8.0</c:v>
                </c:pt>
                <c:pt idx="1757">
                  <c:v>7.0</c:v>
                </c:pt>
                <c:pt idx="1758">
                  <c:v>7.0</c:v>
                </c:pt>
                <c:pt idx="1759">
                  <c:v>8.0</c:v>
                </c:pt>
                <c:pt idx="1760">
                  <c:v>8.0</c:v>
                </c:pt>
                <c:pt idx="1761">
                  <c:v>7.0</c:v>
                </c:pt>
                <c:pt idx="1762">
                  <c:v>7.0</c:v>
                </c:pt>
                <c:pt idx="1763">
                  <c:v>8.0</c:v>
                </c:pt>
                <c:pt idx="1764">
                  <c:v>8.0</c:v>
                </c:pt>
                <c:pt idx="1765">
                  <c:v>7.0</c:v>
                </c:pt>
                <c:pt idx="1766">
                  <c:v>7.0</c:v>
                </c:pt>
                <c:pt idx="1767">
                  <c:v>8.0</c:v>
                </c:pt>
                <c:pt idx="1768">
                  <c:v>8.0</c:v>
                </c:pt>
                <c:pt idx="1769">
                  <c:v>7.0</c:v>
                </c:pt>
                <c:pt idx="1770">
                  <c:v>7.0</c:v>
                </c:pt>
                <c:pt idx="1771">
                  <c:v>7.0</c:v>
                </c:pt>
                <c:pt idx="1772">
                  <c:v>8.0</c:v>
                </c:pt>
                <c:pt idx="1773">
                  <c:v>7.0</c:v>
                </c:pt>
                <c:pt idx="1774">
                  <c:v>7.0</c:v>
                </c:pt>
                <c:pt idx="1775">
                  <c:v>7.0</c:v>
                </c:pt>
                <c:pt idx="1776">
                  <c:v>10.0</c:v>
                </c:pt>
                <c:pt idx="1777">
                  <c:v>9.0</c:v>
                </c:pt>
                <c:pt idx="1778">
                  <c:v>7.0</c:v>
                </c:pt>
                <c:pt idx="1779">
                  <c:v>7.0</c:v>
                </c:pt>
                <c:pt idx="1780">
                  <c:v>8.0</c:v>
                </c:pt>
                <c:pt idx="1781">
                  <c:v>8.0</c:v>
                </c:pt>
                <c:pt idx="1782">
                  <c:v>5.0</c:v>
                </c:pt>
                <c:pt idx="1783">
                  <c:v>11.0</c:v>
                </c:pt>
                <c:pt idx="1784">
                  <c:v>12.0</c:v>
                </c:pt>
                <c:pt idx="1785">
                  <c:v>12.0</c:v>
                </c:pt>
                <c:pt idx="1786">
                  <c:v>11.0</c:v>
                </c:pt>
                <c:pt idx="1787">
                  <c:v>12.0</c:v>
                </c:pt>
                <c:pt idx="1788">
                  <c:v>13.0</c:v>
                </c:pt>
                <c:pt idx="1789">
                  <c:v>8.0</c:v>
                </c:pt>
                <c:pt idx="1790">
                  <c:v>9.0</c:v>
                </c:pt>
                <c:pt idx="1791">
                  <c:v>10.0</c:v>
                </c:pt>
                <c:pt idx="1792">
                  <c:v>10.0</c:v>
                </c:pt>
                <c:pt idx="1793">
                  <c:v>10.0</c:v>
                </c:pt>
                <c:pt idx="1794">
                  <c:v>10.0</c:v>
                </c:pt>
                <c:pt idx="1795">
                  <c:v>10.0</c:v>
                </c:pt>
                <c:pt idx="1796">
                  <c:v>9.0</c:v>
                </c:pt>
                <c:pt idx="1797">
                  <c:v>9.0</c:v>
                </c:pt>
                <c:pt idx="1798">
                  <c:v>9.0</c:v>
                </c:pt>
                <c:pt idx="1799">
                  <c:v>8.0</c:v>
                </c:pt>
                <c:pt idx="1800">
                  <c:v>7.0</c:v>
                </c:pt>
                <c:pt idx="1801">
                  <c:v>7.0</c:v>
                </c:pt>
                <c:pt idx="1802">
                  <c:v>8.0</c:v>
                </c:pt>
                <c:pt idx="1803">
                  <c:v>7.0</c:v>
                </c:pt>
                <c:pt idx="1804">
                  <c:v>7.0</c:v>
                </c:pt>
                <c:pt idx="1805">
                  <c:v>8.0</c:v>
                </c:pt>
                <c:pt idx="1806">
                  <c:v>8.0</c:v>
                </c:pt>
                <c:pt idx="1807">
                  <c:v>8.0</c:v>
                </c:pt>
                <c:pt idx="1808">
                  <c:v>7.0</c:v>
                </c:pt>
                <c:pt idx="1809">
                  <c:v>7.0</c:v>
                </c:pt>
                <c:pt idx="1810">
                  <c:v>8.0</c:v>
                </c:pt>
                <c:pt idx="1811">
                  <c:v>7.0</c:v>
                </c:pt>
                <c:pt idx="1812">
                  <c:v>7.0</c:v>
                </c:pt>
                <c:pt idx="1813">
                  <c:v>7.0</c:v>
                </c:pt>
                <c:pt idx="1814">
                  <c:v>7.0</c:v>
                </c:pt>
                <c:pt idx="1815">
                  <c:v>8.0</c:v>
                </c:pt>
                <c:pt idx="1816">
                  <c:v>7.0</c:v>
                </c:pt>
                <c:pt idx="1817">
                  <c:v>7.0</c:v>
                </c:pt>
                <c:pt idx="1818">
                  <c:v>7.0</c:v>
                </c:pt>
                <c:pt idx="1819">
                  <c:v>8.0</c:v>
                </c:pt>
                <c:pt idx="1820">
                  <c:v>8.0</c:v>
                </c:pt>
                <c:pt idx="1821">
                  <c:v>7.0</c:v>
                </c:pt>
                <c:pt idx="1822">
                  <c:v>7.0</c:v>
                </c:pt>
                <c:pt idx="1823">
                  <c:v>8.0</c:v>
                </c:pt>
                <c:pt idx="1824">
                  <c:v>8.0</c:v>
                </c:pt>
                <c:pt idx="1825">
                  <c:v>7.0</c:v>
                </c:pt>
                <c:pt idx="1826">
                  <c:v>7.0</c:v>
                </c:pt>
                <c:pt idx="1827">
                  <c:v>7.0</c:v>
                </c:pt>
                <c:pt idx="1828">
                  <c:v>8.0</c:v>
                </c:pt>
                <c:pt idx="1829">
                  <c:v>7.0</c:v>
                </c:pt>
                <c:pt idx="1830">
                  <c:v>12.0</c:v>
                </c:pt>
                <c:pt idx="1831">
                  <c:v>12.0</c:v>
                </c:pt>
                <c:pt idx="1832">
                  <c:v>11.0</c:v>
                </c:pt>
                <c:pt idx="1833">
                  <c:v>11.0</c:v>
                </c:pt>
                <c:pt idx="1834">
                  <c:v>11.0</c:v>
                </c:pt>
                <c:pt idx="1835">
                  <c:v>11.0</c:v>
                </c:pt>
                <c:pt idx="1836">
                  <c:v>7.0</c:v>
                </c:pt>
                <c:pt idx="1837">
                  <c:v>8.0</c:v>
                </c:pt>
                <c:pt idx="1838">
                  <c:v>10.0</c:v>
                </c:pt>
                <c:pt idx="1839">
                  <c:v>10.0</c:v>
                </c:pt>
                <c:pt idx="1840">
                  <c:v>9.0</c:v>
                </c:pt>
                <c:pt idx="1841">
                  <c:v>10.0</c:v>
                </c:pt>
                <c:pt idx="1842">
                  <c:v>9.0</c:v>
                </c:pt>
                <c:pt idx="1843">
                  <c:v>9.0</c:v>
                </c:pt>
                <c:pt idx="1844">
                  <c:v>8.0</c:v>
                </c:pt>
                <c:pt idx="1845">
                  <c:v>8.0</c:v>
                </c:pt>
                <c:pt idx="1846">
                  <c:v>7.0</c:v>
                </c:pt>
                <c:pt idx="1847">
                  <c:v>7.0</c:v>
                </c:pt>
                <c:pt idx="1848">
                  <c:v>8.0</c:v>
                </c:pt>
                <c:pt idx="1849">
                  <c:v>7.0</c:v>
                </c:pt>
                <c:pt idx="1850">
                  <c:v>7.0</c:v>
                </c:pt>
                <c:pt idx="1851">
                  <c:v>7.0</c:v>
                </c:pt>
                <c:pt idx="1852">
                  <c:v>8.0</c:v>
                </c:pt>
                <c:pt idx="1853">
                  <c:v>8.0</c:v>
                </c:pt>
                <c:pt idx="1854">
                  <c:v>7.0</c:v>
                </c:pt>
                <c:pt idx="1855">
                  <c:v>8.0</c:v>
                </c:pt>
                <c:pt idx="1856">
                  <c:v>8.0</c:v>
                </c:pt>
                <c:pt idx="1857">
                  <c:v>8.0</c:v>
                </c:pt>
                <c:pt idx="1858">
                  <c:v>7.0</c:v>
                </c:pt>
                <c:pt idx="1859">
                  <c:v>7.0</c:v>
                </c:pt>
                <c:pt idx="1860">
                  <c:v>8.0</c:v>
                </c:pt>
                <c:pt idx="1861">
                  <c:v>7.0</c:v>
                </c:pt>
                <c:pt idx="1862">
                  <c:v>7.0</c:v>
                </c:pt>
                <c:pt idx="1863">
                  <c:v>7.0</c:v>
                </c:pt>
                <c:pt idx="1864">
                  <c:v>7.0</c:v>
                </c:pt>
                <c:pt idx="1865">
                  <c:v>8.0</c:v>
                </c:pt>
                <c:pt idx="1866">
                  <c:v>7.0</c:v>
                </c:pt>
                <c:pt idx="1867">
                  <c:v>7.0</c:v>
                </c:pt>
                <c:pt idx="1868">
                  <c:v>7.0</c:v>
                </c:pt>
                <c:pt idx="1869">
                  <c:v>7.0</c:v>
                </c:pt>
                <c:pt idx="1870">
                  <c:v>8.0</c:v>
                </c:pt>
                <c:pt idx="1871">
                  <c:v>7.0</c:v>
                </c:pt>
                <c:pt idx="1872">
                  <c:v>7.0</c:v>
                </c:pt>
                <c:pt idx="1873">
                  <c:v>7.0</c:v>
                </c:pt>
                <c:pt idx="1874">
                  <c:v>8.0</c:v>
                </c:pt>
                <c:pt idx="1875">
                  <c:v>8.0</c:v>
                </c:pt>
                <c:pt idx="1876">
                  <c:v>7.0</c:v>
                </c:pt>
                <c:pt idx="1877">
                  <c:v>8.0</c:v>
                </c:pt>
                <c:pt idx="1878">
                  <c:v>8.0</c:v>
                </c:pt>
                <c:pt idx="1879">
                  <c:v>12.0</c:v>
                </c:pt>
                <c:pt idx="1880">
                  <c:v>11.0</c:v>
                </c:pt>
                <c:pt idx="1881">
                  <c:v>11.0</c:v>
                </c:pt>
                <c:pt idx="1882">
                  <c:v>12.0</c:v>
                </c:pt>
                <c:pt idx="1883">
                  <c:v>11.0</c:v>
                </c:pt>
                <c:pt idx="1884">
                  <c:v>12.0</c:v>
                </c:pt>
                <c:pt idx="1885">
                  <c:v>9.0</c:v>
                </c:pt>
                <c:pt idx="1886">
                  <c:v>9.0</c:v>
                </c:pt>
                <c:pt idx="1887">
                  <c:v>10.0</c:v>
                </c:pt>
                <c:pt idx="1888">
                  <c:v>10.0</c:v>
                </c:pt>
                <c:pt idx="1889">
                  <c:v>10.0</c:v>
                </c:pt>
                <c:pt idx="1890">
                  <c:v>10.0</c:v>
                </c:pt>
                <c:pt idx="1891">
                  <c:v>9.0</c:v>
                </c:pt>
                <c:pt idx="1892">
                  <c:v>10.0</c:v>
                </c:pt>
                <c:pt idx="1893">
                  <c:v>9.0</c:v>
                </c:pt>
                <c:pt idx="1894">
                  <c:v>8.0</c:v>
                </c:pt>
                <c:pt idx="1895">
                  <c:v>8.0</c:v>
                </c:pt>
                <c:pt idx="1896">
                  <c:v>7.0</c:v>
                </c:pt>
                <c:pt idx="1897">
                  <c:v>8.0</c:v>
                </c:pt>
                <c:pt idx="1898">
                  <c:v>7.0</c:v>
                </c:pt>
                <c:pt idx="1899">
                  <c:v>7.0</c:v>
                </c:pt>
                <c:pt idx="1900">
                  <c:v>7.0</c:v>
                </c:pt>
                <c:pt idx="1901">
                  <c:v>8.0</c:v>
                </c:pt>
                <c:pt idx="1902">
                  <c:v>8.0</c:v>
                </c:pt>
                <c:pt idx="1903">
                  <c:v>7.0</c:v>
                </c:pt>
                <c:pt idx="1904">
                  <c:v>7.0</c:v>
                </c:pt>
                <c:pt idx="1905">
                  <c:v>8.0</c:v>
                </c:pt>
                <c:pt idx="1906">
                  <c:v>8.0</c:v>
                </c:pt>
                <c:pt idx="1907">
                  <c:v>7.0</c:v>
                </c:pt>
                <c:pt idx="1908">
                  <c:v>7.0</c:v>
                </c:pt>
                <c:pt idx="1909">
                  <c:v>8.0</c:v>
                </c:pt>
                <c:pt idx="1910">
                  <c:v>8.0</c:v>
                </c:pt>
                <c:pt idx="1911">
                  <c:v>7.0</c:v>
                </c:pt>
                <c:pt idx="1912">
                  <c:v>7.0</c:v>
                </c:pt>
                <c:pt idx="1913">
                  <c:v>8.0</c:v>
                </c:pt>
                <c:pt idx="1914">
                  <c:v>8.0</c:v>
                </c:pt>
                <c:pt idx="1915">
                  <c:v>7.0</c:v>
                </c:pt>
                <c:pt idx="1916">
                  <c:v>7.0</c:v>
                </c:pt>
                <c:pt idx="1917">
                  <c:v>9.0</c:v>
                </c:pt>
                <c:pt idx="1918">
                  <c:v>8.0</c:v>
                </c:pt>
                <c:pt idx="1919">
                  <c:v>7.0</c:v>
                </c:pt>
                <c:pt idx="1920">
                  <c:v>7.0</c:v>
                </c:pt>
                <c:pt idx="1921">
                  <c:v>7.0</c:v>
                </c:pt>
                <c:pt idx="1922">
                  <c:v>8.0</c:v>
                </c:pt>
                <c:pt idx="1923">
                  <c:v>6.0</c:v>
                </c:pt>
                <c:pt idx="1924">
                  <c:v>7.0</c:v>
                </c:pt>
                <c:pt idx="1925">
                  <c:v>7.0</c:v>
                </c:pt>
                <c:pt idx="1926">
                  <c:v>8.0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13.0</c:v>
                </c:pt>
                <c:pt idx="1931">
                  <c:v>13.0</c:v>
                </c:pt>
                <c:pt idx="1932">
                  <c:v>13.0</c:v>
                </c:pt>
                <c:pt idx="1933">
                  <c:v>10.0</c:v>
                </c:pt>
                <c:pt idx="1934">
                  <c:v>9.0</c:v>
                </c:pt>
                <c:pt idx="1935">
                  <c:v>9.0</c:v>
                </c:pt>
                <c:pt idx="1936">
                  <c:v>9.0</c:v>
                </c:pt>
                <c:pt idx="1937">
                  <c:v>9.0</c:v>
                </c:pt>
                <c:pt idx="1938">
                  <c:v>9.0</c:v>
                </c:pt>
                <c:pt idx="1939">
                  <c:v>8.0</c:v>
                </c:pt>
                <c:pt idx="1940">
                  <c:v>8.0</c:v>
                </c:pt>
                <c:pt idx="1941">
                  <c:v>8.0</c:v>
                </c:pt>
                <c:pt idx="1942">
                  <c:v>7.0</c:v>
                </c:pt>
                <c:pt idx="1943">
                  <c:v>8.0</c:v>
                </c:pt>
                <c:pt idx="1944">
                  <c:v>7.0</c:v>
                </c:pt>
                <c:pt idx="1945">
                  <c:v>7.0</c:v>
                </c:pt>
                <c:pt idx="1946">
                  <c:v>8.0</c:v>
                </c:pt>
                <c:pt idx="1947">
                  <c:v>8.0</c:v>
                </c:pt>
                <c:pt idx="1948">
                  <c:v>8.0</c:v>
                </c:pt>
                <c:pt idx="1949">
                  <c:v>7.0</c:v>
                </c:pt>
                <c:pt idx="1950">
                  <c:v>8.0</c:v>
                </c:pt>
                <c:pt idx="1951">
                  <c:v>8.0</c:v>
                </c:pt>
                <c:pt idx="1952">
                  <c:v>7.0</c:v>
                </c:pt>
                <c:pt idx="1953">
                  <c:v>7.0</c:v>
                </c:pt>
                <c:pt idx="1954">
                  <c:v>8.0</c:v>
                </c:pt>
                <c:pt idx="1955">
                  <c:v>8.0</c:v>
                </c:pt>
                <c:pt idx="1956">
                  <c:v>7.0</c:v>
                </c:pt>
                <c:pt idx="1957">
                  <c:v>7.0</c:v>
                </c:pt>
                <c:pt idx="1958">
                  <c:v>7.0</c:v>
                </c:pt>
                <c:pt idx="1959">
                  <c:v>8.0</c:v>
                </c:pt>
                <c:pt idx="1960">
                  <c:v>7.0</c:v>
                </c:pt>
                <c:pt idx="1961">
                  <c:v>7.0</c:v>
                </c:pt>
                <c:pt idx="1962">
                  <c:v>7.0</c:v>
                </c:pt>
                <c:pt idx="1963">
                  <c:v>7.0</c:v>
                </c:pt>
                <c:pt idx="1964">
                  <c:v>8.0</c:v>
                </c:pt>
                <c:pt idx="1965">
                  <c:v>7.0</c:v>
                </c:pt>
                <c:pt idx="1966">
                  <c:v>7.0</c:v>
                </c:pt>
                <c:pt idx="1967">
                  <c:v>7.0</c:v>
                </c:pt>
                <c:pt idx="1968">
                  <c:v>8.0</c:v>
                </c:pt>
                <c:pt idx="1969">
                  <c:v>8.0</c:v>
                </c:pt>
                <c:pt idx="1970">
                  <c:v>7.0</c:v>
                </c:pt>
                <c:pt idx="1971">
                  <c:v>7.0</c:v>
                </c:pt>
                <c:pt idx="1972">
                  <c:v>7.0</c:v>
                </c:pt>
                <c:pt idx="1973">
                  <c:v>8.0</c:v>
                </c:pt>
                <c:pt idx="1974">
                  <c:v>7.0</c:v>
                </c:pt>
                <c:pt idx="1975">
                  <c:v>12.0</c:v>
                </c:pt>
                <c:pt idx="1976">
                  <c:v>12.0</c:v>
                </c:pt>
                <c:pt idx="1977">
                  <c:v>12.0</c:v>
                </c:pt>
                <c:pt idx="1978">
                  <c:v>13.0</c:v>
                </c:pt>
                <c:pt idx="1979">
                  <c:v>12.0</c:v>
                </c:pt>
                <c:pt idx="1980">
                  <c:v>13.0</c:v>
                </c:pt>
                <c:pt idx="1981">
                  <c:v>9.0</c:v>
                </c:pt>
                <c:pt idx="1982">
                  <c:v>9.0</c:v>
                </c:pt>
                <c:pt idx="1983">
                  <c:v>10.0</c:v>
                </c:pt>
                <c:pt idx="1984">
                  <c:v>10.0</c:v>
                </c:pt>
                <c:pt idx="1985">
                  <c:v>10.0</c:v>
                </c:pt>
                <c:pt idx="1986">
                  <c:v>10.0</c:v>
                </c:pt>
                <c:pt idx="1987">
                  <c:v>9.0</c:v>
                </c:pt>
                <c:pt idx="1988">
                  <c:v>9.0</c:v>
                </c:pt>
                <c:pt idx="1989">
                  <c:v>9.0</c:v>
                </c:pt>
                <c:pt idx="1990">
                  <c:v>8.0</c:v>
                </c:pt>
                <c:pt idx="1991">
                  <c:v>8.0</c:v>
                </c:pt>
                <c:pt idx="1992">
                  <c:v>7.0</c:v>
                </c:pt>
                <c:pt idx="1993">
                  <c:v>8.0</c:v>
                </c:pt>
                <c:pt idx="1994">
                  <c:v>8.0</c:v>
                </c:pt>
                <c:pt idx="1995">
                  <c:v>7.0</c:v>
                </c:pt>
                <c:pt idx="1996">
                  <c:v>7.0</c:v>
                </c:pt>
                <c:pt idx="1997">
                  <c:v>8.0</c:v>
                </c:pt>
                <c:pt idx="1998">
                  <c:v>9.0</c:v>
                </c:pt>
                <c:pt idx="1999">
                  <c:v>8.0</c:v>
                </c:pt>
                <c:pt idx="2000">
                  <c:v>10.0</c:v>
                </c:pt>
                <c:pt idx="2001">
                  <c:v>10.0</c:v>
                </c:pt>
                <c:pt idx="2002">
                  <c:v>9.0</c:v>
                </c:pt>
                <c:pt idx="2003">
                  <c:v>8.0</c:v>
                </c:pt>
                <c:pt idx="2004">
                  <c:v>7.0</c:v>
                </c:pt>
                <c:pt idx="2005">
                  <c:v>9.0</c:v>
                </c:pt>
                <c:pt idx="2006">
                  <c:v>8.0</c:v>
                </c:pt>
                <c:pt idx="2007">
                  <c:v>9.0</c:v>
                </c:pt>
                <c:pt idx="2008">
                  <c:v>11.0</c:v>
                </c:pt>
                <c:pt idx="2009">
                  <c:v>12.0</c:v>
                </c:pt>
                <c:pt idx="2010">
                  <c:v>12.0</c:v>
                </c:pt>
                <c:pt idx="2011">
                  <c:v>11.0</c:v>
                </c:pt>
                <c:pt idx="2012">
                  <c:v>10.0</c:v>
                </c:pt>
                <c:pt idx="2013">
                  <c:v>9.0</c:v>
                </c:pt>
                <c:pt idx="2014">
                  <c:v>9.0</c:v>
                </c:pt>
                <c:pt idx="2015">
                  <c:v>8.0</c:v>
                </c:pt>
                <c:pt idx="2016">
                  <c:v>8.0</c:v>
                </c:pt>
                <c:pt idx="2017">
                  <c:v>8.0</c:v>
                </c:pt>
                <c:pt idx="2018">
                  <c:v>8.0</c:v>
                </c:pt>
                <c:pt idx="2019">
                  <c:v>8.0</c:v>
                </c:pt>
                <c:pt idx="2020">
                  <c:v>8.0</c:v>
                </c:pt>
                <c:pt idx="2021">
                  <c:v>8.0</c:v>
                </c:pt>
                <c:pt idx="2022">
                  <c:v>9.0</c:v>
                </c:pt>
                <c:pt idx="2023">
                  <c:v>12.0</c:v>
                </c:pt>
                <c:pt idx="2024">
                  <c:v>13.0</c:v>
                </c:pt>
                <c:pt idx="2025">
                  <c:v>14.0</c:v>
                </c:pt>
                <c:pt idx="2026">
                  <c:v>13.0</c:v>
                </c:pt>
                <c:pt idx="2027">
                  <c:v>14.0</c:v>
                </c:pt>
                <c:pt idx="2028">
                  <c:v>14.0</c:v>
                </c:pt>
                <c:pt idx="2029">
                  <c:v>11.0</c:v>
                </c:pt>
                <c:pt idx="2030">
                  <c:v>11.0</c:v>
                </c:pt>
                <c:pt idx="2031">
                  <c:v>11.0</c:v>
                </c:pt>
                <c:pt idx="2032">
                  <c:v>12.0</c:v>
                </c:pt>
                <c:pt idx="2033">
                  <c:v>11.0</c:v>
                </c:pt>
                <c:pt idx="2034">
                  <c:v>11.0</c:v>
                </c:pt>
                <c:pt idx="2035">
                  <c:v>10.0</c:v>
                </c:pt>
                <c:pt idx="2036">
                  <c:v>10.0</c:v>
                </c:pt>
                <c:pt idx="2037">
                  <c:v>10.0</c:v>
                </c:pt>
                <c:pt idx="2038">
                  <c:v>9.0</c:v>
                </c:pt>
                <c:pt idx="2039">
                  <c:v>9.0</c:v>
                </c:pt>
                <c:pt idx="2040">
                  <c:v>8.0</c:v>
                </c:pt>
                <c:pt idx="2041">
                  <c:v>9.0</c:v>
                </c:pt>
                <c:pt idx="2042">
                  <c:v>8.0</c:v>
                </c:pt>
                <c:pt idx="2043">
                  <c:v>7.0</c:v>
                </c:pt>
                <c:pt idx="2044">
                  <c:v>7.0</c:v>
                </c:pt>
                <c:pt idx="2045">
                  <c:v>8.0</c:v>
                </c:pt>
                <c:pt idx="2046">
                  <c:v>8.0</c:v>
                </c:pt>
                <c:pt idx="2047">
                  <c:v>7.0</c:v>
                </c:pt>
                <c:pt idx="2048">
                  <c:v>7.0</c:v>
                </c:pt>
                <c:pt idx="2049">
                  <c:v>7.0</c:v>
                </c:pt>
                <c:pt idx="2050">
                  <c:v>8.0</c:v>
                </c:pt>
                <c:pt idx="2051">
                  <c:v>7.0</c:v>
                </c:pt>
                <c:pt idx="2052">
                  <c:v>7.0</c:v>
                </c:pt>
                <c:pt idx="2053">
                  <c:v>7.0</c:v>
                </c:pt>
                <c:pt idx="2054">
                  <c:v>8.0</c:v>
                </c:pt>
                <c:pt idx="2055">
                  <c:v>9.0</c:v>
                </c:pt>
                <c:pt idx="2056">
                  <c:v>8.0</c:v>
                </c:pt>
                <c:pt idx="2057">
                  <c:v>7.0</c:v>
                </c:pt>
                <c:pt idx="2058">
                  <c:v>8.0</c:v>
                </c:pt>
                <c:pt idx="2059">
                  <c:v>8.0</c:v>
                </c:pt>
                <c:pt idx="2060">
                  <c:v>7.0</c:v>
                </c:pt>
                <c:pt idx="2061">
                  <c:v>6.0</c:v>
                </c:pt>
                <c:pt idx="2062">
                  <c:v>6.0</c:v>
                </c:pt>
                <c:pt idx="2063">
                  <c:v>8.0</c:v>
                </c:pt>
                <c:pt idx="2064">
                  <c:v>7.0</c:v>
                </c:pt>
                <c:pt idx="2065">
                  <c:v>7.0</c:v>
                </c:pt>
                <c:pt idx="2066">
                  <c:v>7.0</c:v>
                </c:pt>
                <c:pt idx="2067">
                  <c:v>8.0</c:v>
                </c:pt>
                <c:pt idx="2068">
                  <c:v>8.0</c:v>
                </c:pt>
                <c:pt idx="2069">
                  <c:v>7.0</c:v>
                </c:pt>
                <c:pt idx="2070">
                  <c:v>8.0</c:v>
                </c:pt>
                <c:pt idx="2071">
                  <c:v>15.0</c:v>
                </c:pt>
                <c:pt idx="2072">
                  <c:v>15.0</c:v>
                </c:pt>
                <c:pt idx="2073">
                  <c:v>16.0</c:v>
                </c:pt>
                <c:pt idx="2074">
                  <c:v>17.0</c:v>
                </c:pt>
                <c:pt idx="2075">
                  <c:v>17.0</c:v>
                </c:pt>
                <c:pt idx="2076">
                  <c:v>17.0</c:v>
                </c:pt>
                <c:pt idx="2077">
                  <c:v>11.0</c:v>
                </c:pt>
                <c:pt idx="2078">
                  <c:v>12.0</c:v>
                </c:pt>
                <c:pt idx="2079">
                  <c:v>10.0</c:v>
                </c:pt>
                <c:pt idx="2080">
                  <c:v>10.0</c:v>
                </c:pt>
                <c:pt idx="2081">
                  <c:v>10.0</c:v>
                </c:pt>
                <c:pt idx="2082">
                  <c:v>9.0</c:v>
                </c:pt>
                <c:pt idx="2083">
                  <c:v>8.0</c:v>
                </c:pt>
                <c:pt idx="2084">
                  <c:v>8.0</c:v>
                </c:pt>
                <c:pt idx="2085">
                  <c:v>8.0</c:v>
                </c:pt>
                <c:pt idx="2086">
                  <c:v>7.0</c:v>
                </c:pt>
                <c:pt idx="2087">
                  <c:v>8.0</c:v>
                </c:pt>
                <c:pt idx="2088">
                  <c:v>8.0</c:v>
                </c:pt>
                <c:pt idx="2089">
                  <c:v>7.0</c:v>
                </c:pt>
                <c:pt idx="2090">
                  <c:v>7.0</c:v>
                </c:pt>
                <c:pt idx="2091">
                  <c:v>8.0</c:v>
                </c:pt>
                <c:pt idx="2092">
                  <c:v>8.0</c:v>
                </c:pt>
                <c:pt idx="2093">
                  <c:v>7.0</c:v>
                </c:pt>
                <c:pt idx="2094">
                  <c:v>8.0</c:v>
                </c:pt>
                <c:pt idx="2095">
                  <c:v>8.0</c:v>
                </c:pt>
                <c:pt idx="2096">
                  <c:v>8.0</c:v>
                </c:pt>
                <c:pt idx="2097">
                  <c:v>7.0</c:v>
                </c:pt>
                <c:pt idx="2098">
                  <c:v>8.0</c:v>
                </c:pt>
                <c:pt idx="2099">
                  <c:v>8.0</c:v>
                </c:pt>
                <c:pt idx="2100">
                  <c:v>7.0</c:v>
                </c:pt>
                <c:pt idx="2101">
                  <c:v>7.0</c:v>
                </c:pt>
                <c:pt idx="2102">
                  <c:v>7.0</c:v>
                </c:pt>
                <c:pt idx="2103">
                  <c:v>8.0</c:v>
                </c:pt>
                <c:pt idx="2104">
                  <c:v>7.0</c:v>
                </c:pt>
                <c:pt idx="2105">
                  <c:v>7.0</c:v>
                </c:pt>
                <c:pt idx="2106">
                  <c:v>7.0</c:v>
                </c:pt>
                <c:pt idx="2107">
                  <c:v>8.0</c:v>
                </c:pt>
                <c:pt idx="2108">
                  <c:v>8.0</c:v>
                </c:pt>
                <c:pt idx="2109">
                  <c:v>7.0</c:v>
                </c:pt>
                <c:pt idx="2110">
                  <c:v>7.0</c:v>
                </c:pt>
                <c:pt idx="2111">
                  <c:v>7.0</c:v>
                </c:pt>
                <c:pt idx="2112">
                  <c:v>8.0</c:v>
                </c:pt>
                <c:pt idx="2113">
                  <c:v>7.0</c:v>
                </c:pt>
                <c:pt idx="2114">
                  <c:v>7.0</c:v>
                </c:pt>
                <c:pt idx="2115">
                  <c:v>7.0</c:v>
                </c:pt>
                <c:pt idx="2116">
                  <c:v>8.0</c:v>
                </c:pt>
                <c:pt idx="2117">
                  <c:v>8.0</c:v>
                </c:pt>
                <c:pt idx="2118">
                  <c:v>7.0</c:v>
                </c:pt>
                <c:pt idx="2119">
                  <c:v>12.0</c:v>
                </c:pt>
                <c:pt idx="2120">
                  <c:v>11.0</c:v>
                </c:pt>
                <c:pt idx="2121">
                  <c:v>12.0</c:v>
                </c:pt>
                <c:pt idx="2122">
                  <c:v>12.0</c:v>
                </c:pt>
                <c:pt idx="2123">
                  <c:v>12.0</c:v>
                </c:pt>
                <c:pt idx="2124">
                  <c:v>13.0</c:v>
                </c:pt>
                <c:pt idx="2125">
                  <c:v>9.0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9.0</c:v>
                </c:pt>
                <c:pt idx="2131">
                  <c:v>8.0</c:v>
                </c:pt>
                <c:pt idx="2132">
                  <c:v>25.0</c:v>
                </c:pt>
                <c:pt idx="2133">
                  <c:v>33.0</c:v>
                </c:pt>
                <c:pt idx="2134">
                  <c:v>32.0</c:v>
                </c:pt>
                <c:pt idx="2135">
                  <c:v>31.0</c:v>
                </c:pt>
                <c:pt idx="2136">
                  <c:v>31.0</c:v>
                </c:pt>
                <c:pt idx="2137">
                  <c:v>30.0</c:v>
                </c:pt>
                <c:pt idx="2138">
                  <c:v>12.0</c:v>
                </c:pt>
                <c:pt idx="2139">
                  <c:v>10.0</c:v>
                </c:pt>
                <c:pt idx="2140">
                  <c:v>12.0</c:v>
                </c:pt>
                <c:pt idx="2141">
                  <c:v>14.0</c:v>
                </c:pt>
                <c:pt idx="2142">
                  <c:v>16.0</c:v>
                </c:pt>
                <c:pt idx="2143">
                  <c:v>16.0</c:v>
                </c:pt>
                <c:pt idx="2144">
                  <c:v>17.0</c:v>
                </c:pt>
                <c:pt idx="2145">
                  <c:v>11.0</c:v>
                </c:pt>
                <c:pt idx="2146">
                  <c:v>9.0</c:v>
                </c:pt>
                <c:pt idx="2147">
                  <c:v>9.0</c:v>
                </c:pt>
                <c:pt idx="2148">
                  <c:v>7.0</c:v>
                </c:pt>
                <c:pt idx="2149">
                  <c:v>8.0</c:v>
                </c:pt>
                <c:pt idx="2150">
                  <c:v>9.0</c:v>
                </c:pt>
                <c:pt idx="2151">
                  <c:v>8.0</c:v>
                </c:pt>
                <c:pt idx="2152">
                  <c:v>8.0</c:v>
                </c:pt>
                <c:pt idx="2153">
                  <c:v>8.0</c:v>
                </c:pt>
                <c:pt idx="2154">
                  <c:v>8.0</c:v>
                </c:pt>
                <c:pt idx="2155">
                  <c:v>8.0</c:v>
                </c:pt>
                <c:pt idx="2156">
                  <c:v>7.0</c:v>
                </c:pt>
                <c:pt idx="2157">
                  <c:v>8.0</c:v>
                </c:pt>
                <c:pt idx="2158">
                  <c:v>8.0</c:v>
                </c:pt>
                <c:pt idx="2159">
                  <c:v>7.0</c:v>
                </c:pt>
                <c:pt idx="2160">
                  <c:v>8.0</c:v>
                </c:pt>
                <c:pt idx="2161">
                  <c:v>8.0</c:v>
                </c:pt>
                <c:pt idx="2162">
                  <c:v>8.0</c:v>
                </c:pt>
                <c:pt idx="2163">
                  <c:v>8.0</c:v>
                </c:pt>
                <c:pt idx="2164">
                  <c:v>8.0</c:v>
                </c:pt>
                <c:pt idx="2165">
                  <c:v>9.0</c:v>
                </c:pt>
                <c:pt idx="2166">
                  <c:v>8.0</c:v>
                </c:pt>
                <c:pt idx="2167">
                  <c:v>14.0</c:v>
                </c:pt>
                <c:pt idx="2168">
                  <c:v>14.0</c:v>
                </c:pt>
                <c:pt idx="2169">
                  <c:v>13.0</c:v>
                </c:pt>
                <c:pt idx="2170">
                  <c:v>15.0</c:v>
                </c:pt>
                <c:pt idx="2171">
                  <c:v>14.0</c:v>
                </c:pt>
                <c:pt idx="2172">
                  <c:v>15.0</c:v>
                </c:pt>
                <c:pt idx="2173">
                  <c:v>10.0</c:v>
                </c:pt>
                <c:pt idx="2174">
                  <c:v>11.0</c:v>
                </c:pt>
                <c:pt idx="2175">
                  <c:v>11.0</c:v>
                </c:pt>
                <c:pt idx="2176">
                  <c:v>9.0</c:v>
                </c:pt>
                <c:pt idx="2177">
                  <c:v>10.0</c:v>
                </c:pt>
                <c:pt idx="2178">
                  <c:v>9.0</c:v>
                </c:pt>
                <c:pt idx="2179">
                  <c:v>8.0</c:v>
                </c:pt>
                <c:pt idx="2180">
                  <c:v>7.0</c:v>
                </c:pt>
                <c:pt idx="2181">
                  <c:v>8.0</c:v>
                </c:pt>
                <c:pt idx="2182">
                  <c:v>8.0</c:v>
                </c:pt>
                <c:pt idx="2183">
                  <c:v>7.0</c:v>
                </c:pt>
                <c:pt idx="2184">
                  <c:v>8.0</c:v>
                </c:pt>
                <c:pt idx="2185">
                  <c:v>8.0</c:v>
                </c:pt>
                <c:pt idx="2186">
                  <c:v>8.0</c:v>
                </c:pt>
                <c:pt idx="2187">
                  <c:v>7.0</c:v>
                </c:pt>
                <c:pt idx="2188">
                  <c:v>7.0</c:v>
                </c:pt>
                <c:pt idx="2189">
                  <c:v>8.0</c:v>
                </c:pt>
                <c:pt idx="2190">
                  <c:v>7.0</c:v>
                </c:pt>
                <c:pt idx="2191">
                  <c:v>8.0</c:v>
                </c:pt>
                <c:pt idx="2192">
                  <c:v>7.0</c:v>
                </c:pt>
                <c:pt idx="2193">
                  <c:v>8.0</c:v>
                </c:pt>
                <c:pt idx="2194">
                  <c:v>8.0</c:v>
                </c:pt>
                <c:pt idx="2195">
                  <c:v>7.0</c:v>
                </c:pt>
                <c:pt idx="2196">
                  <c:v>7.0</c:v>
                </c:pt>
                <c:pt idx="2197">
                  <c:v>7.0</c:v>
                </c:pt>
                <c:pt idx="2198">
                  <c:v>8.0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8.0</c:v>
                </c:pt>
                <c:pt idx="2203">
                  <c:v>7.0</c:v>
                </c:pt>
                <c:pt idx="2204">
                  <c:v>7.0</c:v>
                </c:pt>
                <c:pt idx="2205">
                  <c:v>7.0</c:v>
                </c:pt>
                <c:pt idx="2206">
                  <c:v>7.0</c:v>
                </c:pt>
                <c:pt idx="2207">
                  <c:v>8.0</c:v>
                </c:pt>
                <c:pt idx="2208">
                  <c:v>7.0</c:v>
                </c:pt>
                <c:pt idx="2209">
                  <c:v>7.0</c:v>
                </c:pt>
                <c:pt idx="2210">
                  <c:v>8.0</c:v>
                </c:pt>
                <c:pt idx="2211">
                  <c:v>8.0</c:v>
                </c:pt>
                <c:pt idx="2212">
                  <c:v>7.0</c:v>
                </c:pt>
                <c:pt idx="2213">
                  <c:v>7.0</c:v>
                </c:pt>
                <c:pt idx="2214">
                  <c:v>8.0</c:v>
                </c:pt>
                <c:pt idx="2215">
                  <c:v>12.0</c:v>
                </c:pt>
                <c:pt idx="2216">
                  <c:v>11.0</c:v>
                </c:pt>
                <c:pt idx="2217">
                  <c:v>12.0</c:v>
                </c:pt>
                <c:pt idx="2218">
                  <c:v>12.0</c:v>
                </c:pt>
                <c:pt idx="2219">
                  <c:v>13.0</c:v>
                </c:pt>
                <c:pt idx="2220">
                  <c:v>13.0</c:v>
                </c:pt>
                <c:pt idx="2221">
                  <c:v>9.0</c:v>
                </c:pt>
                <c:pt idx="2222">
                  <c:v>10.0</c:v>
                </c:pt>
                <c:pt idx="2223">
                  <c:v>10.0</c:v>
                </c:pt>
                <c:pt idx="2224">
                  <c:v>10.0</c:v>
                </c:pt>
                <c:pt idx="2225">
                  <c:v>10.0</c:v>
                </c:pt>
                <c:pt idx="2226">
                  <c:v>9.0</c:v>
                </c:pt>
                <c:pt idx="2227">
                  <c:v>9.0</c:v>
                </c:pt>
                <c:pt idx="2228">
                  <c:v>9.0</c:v>
                </c:pt>
                <c:pt idx="2229">
                  <c:v>8.0</c:v>
                </c:pt>
                <c:pt idx="2230">
                  <c:v>8.0</c:v>
                </c:pt>
                <c:pt idx="2231">
                  <c:v>7.0</c:v>
                </c:pt>
                <c:pt idx="2232">
                  <c:v>8.0</c:v>
                </c:pt>
                <c:pt idx="2233">
                  <c:v>8.0</c:v>
                </c:pt>
                <c:pt idx="2234">
                  <c:v>7.0</c:v>
                </c:pt>
                <c:pt idx="2235">
                  <c:v>7.0</c:v>
                </c:pt>
                <c:pt idx="2236">
                  <c:v>8.0</c:v>
                </c:pt>
                <c:pt idx="2237">
                  <c:v>8.0</c:v>
                </c:pt>
                <c:pt idx="2238">
                  <c:v>7.0</c:v>
                </c:pt>
                <c:pt idx="2239">
                  <c:v>7.0</c:v>
                </c:pt>
                <c:pt idx="2240">
                  <c:v>8.0</c:v>
                </c:pt>
                <c:pt idx="2241">
                  <c:v>8.0</c:v>
                </c:pt>
                <c:pt idx="2242">
                  <c:v>7.0</c:v>
                </c:pt>
                <c:pt idx="2243">
                  <c:v>7.0</c:v>
                </c:pt>
                <c:pt idx="2244">
                  <c:v>7.0</c:v>
                </c:pt>
                <c:pt idx="2245">
                  <c:v>8.0</c:v>
                </c:pt>
                <c:pt idx="2246">
                  <c:v>7.0</c:v>
                </c:pt>
                <c:pt idx="2247">
                  <c:v>7.0</c:v>
                </c:pt>
                <c:pt idx="2248">
                  <c:v>7.0</c:v>
                </c:pt>
                <c:pt idx="2249">
                  <c:v>8.0</c:v>
                </c:pt>
                <c:pt idx="2250">
                  <c:v>8.0</c:v>
                </c:pt>
                <c:pt idx="2251">
                  <c:v>7.0</c:v>
                </c:pt>
                <c:pt idx="2252">
                  <c:v>7.0</c:v>
                </c:pt>
                <c:pt idx="2253">
                  <c:v>7.0</c:v>
                </c:pt>
                <c:pt idx="2254">
                  <c:v>8.0</c:v>
                </c:pt>
                <c:pt idx="2255">
                  <c:v>7.0</c:v>
                </c:pt>
                <c:pt idx="2256">
                  <c:v>7.0</c:v>
                </c:pt>
                <c:pt idx="2257">
                  <c:v>7.0</c:v>
                </c:pt>
                <c:pt idx="2258">
                  <c:v>8.0</c:v>
                </c:pt>
                <c:pt idx="2259">
                  <c:v>8.0</c:v>
                </c:pt>
                <c:pt idx="2260">
                  <c:v>7.0</c:v>
                </c:pt>
                <c:pt idx="2261">
                  <c:v>7.0</c:v>
                </c:pt>
                <c:pt idx="2262">
                  <c:v>8.0</c:v>
                </c:pt>
                <c:pt idx="2263">
                  <c:v>12.0</c:v>
                </c:pt>
                <c:pt idx="2264">
                  <c:v>10.0</c:v>
                </c:pt>
                <c:pt idx="2265">
                  <c:v>11.0</c:v>
                </c:pt>
                <c:pt idx="2266">
                  <c:v>12.0</c:v>
                </c:pt>
                <c:pt idx="2267">
                  <c:v>12.0</c:v>
                </c:pt>
                <c:pt idx="2268">
                  <c:v>11.0</c:v>
                </c:pt>
                <c:pt idx="2269">
                  <c:v>8.0</c:v>
                </c:pt>
                <c:pt idx="2270">
                  <c:v>10.0</c:v>
                </c:pt>
                <c:pt idx="2271">
                  <c:v>9.0</c:v>
                </c:pt>
                <c:pt idx="2272">
                  <c:v>9.0</c:v>
                </c:pt>
                <c:pt idx="2273">
                  <c:v>9.0</c:v>
                </c:pt>
                <c:pt idx="2274">
                  <c:v>10.0</c:v>
                </c:pt>
                <c:pt idx="2275">
                  <c:v>9.0</c:v>
                </c:pt>
                <c:pt idx="2276">
                  <c:v>8.0</c:v>
                </c:pt>
                <c:pt idx="2277">
                  <c:v>9.0</c:v>
                </c:pt>
                <c:pt idx="2278">
                  <c:v>8.0</c:v>
                </c:pt>
                <c:pt idx="2279">
                  <c:v>8.0</c:v>
                </c:pt>
                <c:pt idx="2280">
                  <c:v>7.0</c:v>
                </c:pt>
                <c:pt idx="2281">
                  <c:v>8.0</c:v>
                </c:pt>
                <c:pt idx="2282">
                  <c:v>8.0</c:v>
                </c:pt>
                <c:pt idx="2283">
                  <c:v>7.0</c:v>
                </c:pt>
                <c:pt idx="2284">
                  <c:v>7.0</c:v>
                </c:pt>
                <c:pt idx="2285">
                  <c:v>8.0</c:v>
                </c:pt>
                <c:pt idx="2286">
                  <c:v>8.0</c:v>
                </c:pt>
                <c:pt idx="2287">
                  <c:v>7.0</c:v>
                </c:pt>
                <c:pt idx="2288">
                  <c:v>8.0</c:v>
                </c:pt>
                <c:pt idx="2289">
                  <c:v>8.0</c:v>
                </c:pt>
                <c:pt idx="2290">
                  <c:v>8.0</c:v>
                </c:pt>
                <c:pt idx="2291">
                  <c:v>7.0</c:v>
                </c:pt>
                <c:pt idx="2292">
                  <c:v>7.0</c:v>
                </c:pt>
                <c:pt idx="2293">
                  <c:v>7.0</c:v>
                </c:pt>
                <c:pt idx="2294">
                  <c:v>7.0</c:v>
                </c:pt>
                <c:pt idx="2295">
                  <c:v>7.0</c:v>
                </c:pt>
                <c:pt idx="2296">
                  <c:v>7.0</c:v>
                </c:pt>
                <c:pt idx="2297">
                  <c:v>8.0</c:v>
                </c:pt>
                <c:pt idx="2298">
                  <c:v>8.0</c:v>
                </c:pt>
                <c:pt idx="2299">
                  <c:v>8.0</c:v>
                </c:pt>
                <c:pt idx="2300">
                  <c:v>7.0</c:v>
                </c:pt>
                <c:pt idx="2301">
                  <c:v>7.0</c:v>
                </c:pt>
                <c:pt idx="2302">
                  <c:v>7.0</c:v>
                </c:pt>
                <c:pt idx="2303">
                  <c:v>7.0</c:v>
                </c:pt>
                <c:pt idx="2304">
                  <c:v>7.0</c:v>
                </c:pt>
                <c:pt idx="2305">
                  <c:v>7.0</c:v>
                </c:pt>
                <c:pt idx="2306">
                  <c:v>7.0</c:v>
                </c:pt>
                <c:pt idx="2307">
                  <c:v>8.0</c:v>
                </c:pt>
                <c:pt idx="2308">
                  <c:v>8.0</c:v>
                </c:pt>
                <c:pt idx="2309">
                  <c:v>7.0</c:v>
                </c:pt>
                <c:pt idx="2310">
                  <c:v>8.0</c:v>
                </c:pt>
                <c:pt idx="2311">
                  <c:v>12.0</c:v>
                </c:pt>
                <c:pt idx="2312">
                  <c:v>12.0</c:v>
                </c:pt>
                <c:pt idx="2313">
                  <c:v>12.0</c:v>
                </c:pt>
                <c:pt idx="2314">
                  <c:v>12.0</c:v>
                </c:pt>
                <c:pt idx="2315">
                  <c:v>12.0</c:v>
                </c:pt>
                <c:pt idx="2316">
                  <c:v>12.0</c:v>
                </c:pt>
                <c:pt idx="2317">
                  <c:v>8.0</c:v>
                </c:pt>
                <c:pt idx="2318">
                  <c:v>9.0</c:v>
                </c:pt>
                <c:pt idx="2319">
                  <c:v>8.0</c:v>
                </c:pt>
                <c:pt idx="2320">
                  <c:v>9.0</c:v>
                </c:pt>
                <c:pt idx="2321">
                  <c:v>9.0</c:v>
                </c:pt>
                <c:pt idx="2322">
                  <c:v>8.0</c:v>
                </c:pt>
                <c:pt idx="2323">
                  <c:v>8.0</c:v>
                </c:pt>
                <c:pt idx="2324">
                  <c:v>9.0</c:v>
                </c:pt>
                <c:pt idx="2325">
                  <c:v>8.0</c:v>
                </c:pt>
                <c:pt idx="2326">
                  <c:v>7.0</c:v>
                </c:pt>
                <c:pt idx="2327">
                  <c:v>8.0</c:v>
                </c:pt>
                <c:pt idx="2328">
                  <c:v>8.0</c:v>
                </c:pt>
                <c:pt idx="2329">
                  <c:v>8.0</c:v>
                </c:pt>
                <c:pt idx="2330">
                  <c:v>6.0</c:v>
                </c:pt>
                <c:pt idx="2331">
                  <c:v>7.0</c:v>
                </c:pt>
                <c:pt idx="2332">
                  <c:v>8.0</c:v>
                </c:pt>
                <c:pt idx="2333">
                  <c:v>7.0</c:v>
                </c:pt>
                <c:pt idx="2334">
                  <c:v>7.0</c:v>
                </c:pt>
                <c:pt idx="2335">
                  <c:v>7.0</c:v>
                </c:pt>
                <c:pt idx="2336">
                  <c:v>8.0</c:v>
                </c:pt>
                <c:pt idx="2337">
                  <c:v>8.0</c:v>
                </c:pt>
                <c:pt idx="2338">
                  <c:v>7.0</c:v>
                </c:pt>
                <c:pt idx="2339">
                  <c:v>7.0</c:v>
                </c:pt>
                <c:pt idx="2340">
                  <c:v>8.0</c:v>
                </c:pt>
                <c:pt idx="2341">
                  <c:v>8.0</c:v>
                </c:pt>
                <c:pt idx="2342">
                  <c:v>7.0</c:v>
                </c:pt>
                <c:pt idx="2343">
                  <c:v>7.0</c:v>
                </c:pt>
                <c:pt idx="2344">
                  <c:v>7.0</c:v>
                </c:pt>
                <c:pt idx="2345">
                  <c:v>8.0</c:v>
                </c:pt>
                <c:pt idx="2346">
                  <c:v>7.0</c:v>
                </c:pt>
                <c:pt idx="2347">
                  <c:v>7.0</c:v>
                </c:pt>
                <c:pt idx="2348">
                  <c:v>7.0</c:v>
                </c:pt>
                <c:pt idx="2349">
                  <c:v>8.0</c:v>
                </c:pt>
                <c:pt idx="2350">
                  <c:v>8.0</c:v>
                </c:pt>
                <c:pt idx="2351">
                  <c:v>7.0</c:v>
                </c:pt>
                <c:pt idx="2352">
                  <c:v>7.0</c:v>
                </c:pt>
                <c:pt idx="2353">
                  <c:v>7.0</c:v>
                </c:pt>
                <c:pt idx="2354">
                  <c:v>8.0</c:v>
                </c:pt>
                <c:pt idx="2355">
                  <c:v>7.0</c:v>
                </c:pt>
                <c:pt idx="2356">
                  <c:v>7.0</c:v>
                </c:pt>
                <c:pt idx="2357">
                  <c:v>8.0</c:v>
                </c:pt>
                <c:pt idx="2358">
                  <c:v>8.0</c:v>
                </c:pt>
                <c:pt idx="2359">
                  <c:v>10.0</c:v>
                </c:pt>
                <c:pt idx="2360">
                  <c:v>10.0</c:v>
                </c:pt>
                <c:pt idx="2361">
                  <c:v>10.0</c:v>
                </c:pt>
                <c:pt idx="2362">
                  <c:v>10.0</c:v>
                </c:pt>
                <c:pt idx="2363">
                  <c:v>9.0</c:v>
                </c:pt>
                <c:pt idx="2364">
                  <c:v>10.0</c:v>
                </c:pt>
                <c:pt idx="2365">
                  <c:v>8.0</c:v>
                </c:pt>
                <c:pt idx="2366">
                  <c:v>8.0</c:v>
                </c:pt>
                <c:pt idx="2367">
                  <c:v>8.0</c:v>
                </c:pt>
                <c:pt idx="2368">
                  <c:v>9.0</c:v>
                </c:pt>
                <c:pt idx="2369">
                  <c:v>9.0</c:v>
                </c:pt>
                <c:pt idx="2370">
                  <c:v>9.0</c:v>
                </c:pt>
                <c:pt idx="2371">
                  <c:v>8.0</c:v>
                </c:pt>
                <c:pt idx="2372">
                  <c:v>8.0</c:v>
                </c:pt>
                <c:pt idx="2373">
                  <c:v>9.0</c:v>
                </c:pt>
                <c:pt idx="2374">
                  <c:v>9.0</c:v>
                </c:pt>
                <c:pt idx="2375">
                  <c:v>9.0</c:v>
                </c:pt>
                <c:pt idx="2376">
                  <c:v>7.0</c:v>
                </c:pt>
                <c:pt idx="2377">
                  <c:v>8.0</c:v>
                </c:pt>
                <c:pt idx="2378">
                  <c:v>8.0</c:v>
                </c:pt>
                <c:pt idx="2379">
                  <c:v>7.0</c:v>
                </c:pt>
                <c:pt idx="2380">
                  <c:v>7.0</c:v>
                </c:pt>
                <c:pt idx="2381">
                  <c:v>7.0</c:v>
                </c:pt>
                <c:pt idx="2382">
                  <c:v>8.0</c:v>
                </c:pt>
                <c:pt idx="2383">
                  <c:v>7.0</c:v>
                </c:pt>
                <c:pt idx="2384">
                  <c:v>8.0</c:v>
                </c:pt>
                <c:pt idx="2385">
                  <c:v>8.0</c:v>
                </c:pt>
                <c:pt idx="2386">
                  <c:v>7.0</c:v>
                </c:pt>
                <c:pt idx="2387">
                  <c:v>7.0</c:v>
                </c:pt>
                <c:pt idx="2388">
                  <c:v>7.0</c:v>
                </c:pt>
                <c:pt idx="2389">
                  <c:v>8.0</c:v>
                </c:pt>
                <c:pt idx="2390">
                  <c:v>8.0</c:v>
                </c:pt>
                <c:pt idx="2391">
                  <c:v>8.0</c:v>
                </c:pt>
                <c:pt idx="2392">
                  <c:v>9.0</c:v>
                </c:pt>
                <c:pt idx="2393">
                  <c:v>8.0</c:v>
                </c:pt>
                <c:pt idx="2394">
                  <c:v>8.0</c:v>
                </c:pt>
                <c:pt idx="2395">
                  <c:v>7.0</c:v>
                </c:pt>
                <c:pt idx="2396">
                  <c:v>7.0</c:v>
                </c:pt>
                <c:pt idx="2397">
                  <c:v>7.0</c:v>
                </c:pt>
                <c:pt idx="2398">
                  <c:v>6.0</c:v>
                </c:pt>
                <c:pt idx="2399">
                  <c:v>8.0</c:v>
                </c:pt>
                <c:pt idx="2400">
                  <c:v>8.0</c:v>
                </c:pt>
                <c:pt idx="2401">
                  <c:v>8.0</c:v>
                </c:pt>
                <c:pt idx="2402">
                  <c:v>8.0</c:v>
                </c:pt>
                <c:pt idx="2403">
                  <c:v>8.0</c:v>
                </c:pt>
                <c:pt idx="2404">
                  <c:v>8.0</c:v>
                </c:pt>
                <c:pt idx="2405">
                  <c:v>7.0</c:v>
                </c:pt>
                <c:pt idx="2406">
                  <c:v>8.0</c:v>
                </c:pt>
                <c:pt idx="2407">
                  <c:v>13.0</c:v>
                </c:pt>
                <c:pt idx="2408">
                  <c:v>11.0</c:v>
                </c:pt>
                <c:pt idx="2409">
                  <c:v>12.0</c:v>
                </c:pt>
                <c:pt idx="2410">
                  <c:v>13.0</c:v>
                </c:pt>
                <c:pt idx="2411">
                  <c:v>14.0</c:v>
                </c:pt>
                <c:pt idx="2412">
                  <c:v>14.0</c:v>
                </c:pt>
                <c:pt idx="2413">
                  <c:v>9.0</c:v>
                </c:pt>
                <c:pt idx="2414">
                  <c:v>11.0</c:v>
                </c:pt>
                <c:pt idx="2415">
                  <c:v>11.0</c:v>
                </c:pt>
                <c:pt idx="2416">
                  <c:v>11.0</c:v>
                </c:pt>
                <c:pt idx="2417">
                  <c:v>10.0</c:v>
                </c:pt>
                <c:pt idx="2418">
                  <c:v>9.0</c:v>
                </c:pt>
                <c:pt idx="2419">
                  <c:v>10.0</c:v>
                </c:pt>
                <c:pt idx="2420">
                  <c:v>9.0</c:v>
                </c:pt>
                <c:pt idx="2421">
                  <c:v>8.0</c:v>
                </c:pt>
                <c:pt idx="2422">
                  <c:v>7.0</c:v>
                </c:pt>
                <c:pt idx="2423">
                  <c:v>7.0</c:v>
                </c:pt>
                <c:pt idx="2424">
                  <c:v>8.0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8.0</c:v>
                </c:pt>
                <c:pt idx="2429">
                  <c:v>8.0</c:v>
                </c:pt>
                <c:pt idx="2430">
                  <c:v>7.0</c:v>
                </c:pt>
                <c:pt idx="2431">
                  <c:v>8.0</c:v>
                </c:pt>
                <c:pt idx="2432">
                  <c:v>8.0</c:v>
                </c:pt>
                <c:pt idx="2433">
                  <c:v>8.0</c:v>
                </c:pt>
                <c:pt idx="2434">
                  <c:v>7.0</c:v>
                </c:pt>
                <c:pt idx="2435">
                  <c:v>8.0</c:v>
                </c:pt>
                <c:pt idx="2436">
                  <c:v>8.0</c:v>
                </c:pt>
                <c:pt idx="2437">
                  <c:v>7.0</c:v>
                </c:pt>
                <c:pt idx="2438">
                  <c:v>7.0</c:v>
                </c:pt>
                <c:pt idx="2439">
                  <c:v>7.0</c:v>
                </c:pt>
                <c:pt idx="2440">
                  <c:v>8.0</c:v>
                </c:pt>
                <c:pt idx="2441">
                  <c:v>7.0</c:v>
                </c:pt>
                <c:pt idx="2442">
                  <c:v>7.0</c:v>
                </c:pt>
                <c:pt idx="2443">
                  <c:v>7.0</c:v>
                </c:pt>
                <c:pt idx="2444">
                  <c:v>8.0</c:v>
                </c:pt>
                <c:pt idx="2445">
                  <c:v>8.0</c:v>
                </c:pt>
                <c:pt idx="2446">
                  <c:v>7.0</c:v>
                </c:pt>
                <c:pt idx="2447">
                  <c:v>7.0</c:v>
                </c:pt>
                <c:pt idx="2448">
                  <c:v>7.0</c:v>
                </c:pt>
                <c:pt idx="2449">
                  <c:v>8.0</c:v>
                </c:pt>
                <c:pt idx="2450">
                  <c:v>7.0</c:v>
                </c:pt>
                <c:pt idx="2451">
                  <c:v>7.0</c:v>
                </c:pt>
                <c:pt idx="2452">
                  <c:v>7.0</c:v>
                </c:pt>
                <c:pt idx="2453">
                  <c:v>8.0</c:v>
                </c:pt>
                <c:pt idx="2454">
                  <c:v>8.0</c:v>
                </c:pt>
                <c:pt idx="2455">
                  <c:v>12.0</c:v>
                </c:pt>
                <c:pt idx="2456">
                  <c:v>12.0</c:v>
                </c:pt>
                <c:pt idx="2457">
                  <c:v>11.0</c:v>
                </c:pt>
                <c:pt idx="2458">
                  <c:v>11.0</c:v>
                </c:pt>
                <c:pt idx="2459">
                  <c:v>11.0</c:v>
                </c:pt>
                <c:pt idx="2460">
                  <c:v>12.0</c:v>
                </c:pt>
                <c:pt idx="2461">
                  <c:v>7.0</c:v>
                </c:pt>
                <c:pt idx="2462">
                  <c:v>8.0</c:v>
                </c:pt>
                <c:pt idx="2463">
                  <c:v>9.0</c:v>
                </c:pt>
                <c:pt idx="2464">
                  <c:v>9.0</c:v>
                </c:pt>
                <c:pt idx="2465">
                  <c:v>9.0</c:v>
                </c:pt>
                <c:pt idx="2466">
                  <c:v>9.0</c:v>
                </c:pt>
                <c:pt idx="2467">
                  <c:v>9.0</c:v>
                </c:pt>
                <c:pt idx="2468">
                  <c:v>9.0</c:v>
                </c:pt>
                <c:pt idx="2469">
                  <c:v>9.0</c:v>
                </c:pt>
                <c:pt idx="2470">
                  <c:v>8.0</c:v>
                </c:pt>
                <c:pt idx="2471">
                  <c:v>9.0</c:v>
                </c:pt>
                <c:pt idx="2472">
                  <c:v>8.0</c:v>
                </c:pt>
                <c:pt idx="2473">
                  <c:v>8.0</c:v>
                </c:pt>
                <c:pt idx="2474">
                  <c:v>7.0</c:v>
                </c:pt>
                <c:pt idx="2475">
                  <c:v>7.0</c:v>
                </c:pt>
                <c:pt idx="2476">
                  <c:v>8.0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8.0</c:v>
                </c:pt>
                <c:pt idx="2481">
                  <c:v>8.0</c:v>
                </c:pt>
                <c:pt idx="2482">
                  <c:v>7.0</c:v>
                </c:pt>
                <c:pt idx="2483">
                  <c:v>7.0</c:v>
                </c:pt>
                <c:pt idx="2484">
                  <c:v>8.0</c:v>
                </c:pt>
                <c:pt idx="2485">
                  <c:v>8.0</c:v>
                </c:pt>
                <c:pt idx="2486">
                  <c:v>7.0</c:v>
                </c:pt>
                <c:pt idx="2487">
                  <c:v>8.0</c:v>
                </c:pt>
                <c:pt idx="2488">
                  <c:v>7.0</c:v>
                </c:pt>
                <c:pt idx="2489">
                  <c:v>8.0</c:v>
                </c:pt>
                <c:pt idx="2490">
                  <c:v>8.0</c:v>
                </c:pt>
                <c:pt idx="2491">
                  <c:v>8.0</c:v>
                </c:pt>
                <c:pt idx="2492">
                  <c:v>8.0</c:v>
                </c:pt>
                <c:pt idx="2493">
                  <c:v>7.0</c:v>
                </c:pt>
                <c:pt idx="2494">
                  <c:v>8.0</c:v>
                </c:pt>
                <c:pt idx="2495">
                  <c:v>7.0</c:v>
                </c:pt>
                <c:pt idx="2496">
                  <c:v>6.0</c:v>
                </c:pt>
                <c:pt idx="2497">
                  <c:v>6.0</c:v>
                </c:pt>
                <c:pt idx="2498">
                  <c:v>7.0</c:v>
                </c:pt>
                <c:pt idx="2499">
                  <c:v>7.0</c:v>
                </c:pt>
                <c:pt idx="2500">
                  <c:v>7.0</c:v>
                </c:pt>
                <c:pt idx="2501">
                  <c:v>7.0</c:v>
                </c:pt>
                <c:pt idx="2502">
                  <c:v>8.0</c:v>
                </c:pt>
                <c:pt idx="2503">
                  <c:v>13.0</c:v>
                </c:pt>
                <c:pt idx="2504">
                  <c:v>13.0</c:v>
                </c:pt>
                <c:pt idx="2505">
                  <c:v>14.0</c:v>
                </c:pt>
                <c:pt idx="2506">
                  <c:v>14.0</c:v>
                </c:pt>
                <c:pt idx="2507">
                  <c:v>13.0</c:v>
                </c:pt>
                <c:pt idx="2508">
                  <c:v>14.0</c:v>
                </c:pt>
                <c:pt idx="2509">
                  <c:v>10.0</c:v>
                </c:pt>
                <c:pt idx="2510">
                  <c:v>9.0</c:v>
                </c:pt>
                <c:pt idx="2511">
                  <c:v>9.0</c:v>
                </c:pt>
                <c:pt idx="2512">
                  <c:v>9.0</c:v>
                </c:pt>
                <c:pt idx="2513">
                  <c:v>9.0</c:v>
                </c:pt>
                <c:pt idx="2514">
                  <c:v>10.0</c:v>
                </c:pt>
                <c:pt idx="2515">
                  <c:v>8.0</c:v>
                </c:pt>
                <c:pt idx="2516">
                  <c:v>8.0</c:v>
                </c:pt>
                <c:pt idx="2517">
                  <c:v>8.0</c:v>
                </c:pt>
                <c:pt idx="2518">
                  <c:v>7.0</c:v>
                </c:pt>
                <c:pt idx="2519">
                  <c:v>7.0</c:v>
                </c:pt>
                <c:pt idx="2520">
                  <c:v>6.0</c:v>
                </c:pt>
                <c:pt idx="2521">
                  <c:v>7.0</c:v>
                </c:pt>
                <c:pt idx="2522">
                  <c:v>9.0</c:v>
                </c:pt>
                <c:pt idx="2523">
                  <c:v>7.0</c:v>
                </c:pt>
                <c:pt idx="2524">
                  <c:v>8.0</c:v>
                </c:pt>
                <c:pt idx="2525">
                  <c:v>11.0</c:v>
                </c:pt>
                <c:pt idx="2526">
                  <c:v>10.0</c:v>
                </c:pt>
                <c:pt idx="2527">
                  <c:v>9.0</c:v>
                </c:pt>
                <c:pt idx="2528">
                  <c:v>9.0</c:v>
                </c:pt>
                <c:pt idx="2529">
                  <c:v>9.0</c:v>
                </c:pt>
                <c:pt idx="2530">
                  <c:v>9.0</c:v>
                </c:pt>
                <c:pt idx="2531">
                  <c:v>7.0</c:v>
                </c:pt>
                <c:pt idx="2532">
                  <c:v>7.0</c:v>
                </c:pt>
                <c:pt idx="2533">
                  <c:v>8.0</c:v>
                </c:pt>
                <c:pt idx="2534">
                  <c:v>6.0</c:v>
                </c:pt>
                <c:pt idx="2535">
                  <c:v>7.0</c:v>
                </c:pt>
                <c:pt idx="2536">
                  <c:v>8.0</c:v>
                </c:pt>
                <c:pt idx="2537">
                  <c:v>7.0</c:v>
                </c:pt>
                <c:pt idx="2538">
                  <c:v>7.0</c:v>
                </c:pt>
                <c:pt idx="2539">
                  <c:v>7.0</c:v>
                </c:pt>
                <c:pt idx="2540">
                  <c:v>8.0</c:v>
                </c:pt>
                <c:pt idx="2541">
                  <c:v>8.0</c:v>
                </c:pt>
                <c:pt idx="2542">
                  <c:v>7.0</c:v>
                </c:pt>
                <c:pt idx="2543">
                  <c:v>8.0</c:v>
                </c:pt>
                <c:pt idx="2544">
                  <c:v>7.0</c:v>
                </c:pt>
                <c:pt idx="2545">
                  <c:v>8.0</c:v>
                </c:pt>
                <c:pt idx="2546">
                  <c:v>7.0</c:v>
                </c:pt>
                <c:pt idx="2547">
                  <c:v>8.0</c:v>
                </c:pt>
                <c:pt idx="2548">
                  <c:v>7.0</c:v>
                </c:pt>
                <c:pt idx="2549">
                  <c:v>7.0</c:v>
                </c:pt>
                <c:pt idx="2550">
                  <c:v>8.0</c:v>
                </c:pt>
                <c:pt idx="2551">
                  <c:v>12.0</c:v>
                </c:pt>
                <c:pt idx="2552">
                  <c:v>12.0</c:v>
                </c:pt>
                <c:pt idx="2553">
                  <c:v>11.0</c:v>
                </c:pt>
                <c:pt idx="2554">
                  <c:v>13.0</c:v>
                </c:pt>
                <c:pt idx="2555">
                  <c:v>12.0</c:v>
                </c:pt>
                <c:pt idx="2556">
                  <c:v>13.0</c:v>
                </c:pt>
                <c:pt idx="2557">
                  <c:v>9.0</c:v>
                </c:pt>
                <c:pt idx="2558">
                  <c:v>9.0</c:v>
                </c:pt>
                <c:pt idx="2559">
                  <c:v>10.0</c:v>
                </c:pt>
                <c:pt idx="2560">
                  <c:v>9.0</c:v>
                </c:pt>
                <c:pt idx="2561">
                  <c:v>10.0</c:v>
                </c:pt>
                <c:pt idx="2562">
                  <c:v>9.0</c:v>
                </c:pt>
                <c:pt idx="2563">
                  <c:v>9.0</c:v>
                </c:pt>
                <c:pt idx="2564">
                  <c:v>9.0</c:v>
                </c:pt>
                <c:pt idx="2565">
                  <c:v>8.0</c:v>
                </c:pt>
                <c:pt idx="2566">
                  <c:v>8.0</c:v>
                </c:pt>
                <c:pt idx="2567">
                  <c:v>8.0</c:v>
                </c:pt>
                <c:pt idx="2568">
                  <c:v>8.0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8.0</c:v>
                </c:pt>
                <c:pt idx="2573">
                  <c:v>7.0</c:v>
                </c:pt>
                <c:pt idx="2574">
                  <c:v>7.0</c:v>
                </c:pt>
                <c:pt idx="2575">
                  <c:v>8.0</c:v>
                </c:pt>
                <c:pt idx="2576">
                  <c:v>8.0</c:v>
                </c:pt>
                <c:pt idx="2577">
                  <c:v>7.0</c:v>
                </c:pt>
                <c:pt idx="2578">
                  <c:v>7.0</c:v>
                </c:pt>
                <c:pt idx="2579">
                  <c:v>7.0</c:v>
                </c:pt>
                <c:pt idx="2580">
                  <c:v>8.0</c:v>
                </c:pt>
                <c:pt idx="2581">
                  <c:v>7.0</c:v>
                </c:pt>
                <c:pt idx="2582">
                  <c:v>7.0</c:v>
                </c:pt>
                <c:pt idx="2583">
                  <c:v>8.0</c:v>
                </c:pt>
                <c:pt idx="2584">
                  <c:v>8.0</c:v>
                </c:pt>
                <c:pt idx="2585">
                  <c:v>8.0</c:v>
                </c:pt>
                <c:pt idx="2586">
                  <c:v>7.0</c:v>
                </c:pt>
                <c:pt idx="2587">
                  <c:v>8.0</c:v>
                </c:pt>
                <c:pt idx="2588">
                  <c:v>8.0</c:v>
                </c:pt>
                <c:pt idx="2589">
                  <c:v>7.0</c:v>
                </c:pt>
                <c:pt idx="2590">
                  <c:v>7.0</c:v>
                </c:pt>
                <c:pt idx="2591">
                  <c:v>7.0</c:v>
                </c:pt>
                <c:pt idx="2592">
                  <c:v>8.0</c:v>
                </c:pt>
                <c:pt idx="2593">
                  <c:v>7.0</c:v>
                </c:pt>
                <c:pt idx="2594">
                  <c:v>7.0</c:v>
                </c:pt>
                <c:pt idx="2595">
                  <c:v>7.0</c:v>
                </c:pt>
                <c:pt idx="2596">
                  <c:v>7.0</c:v>
                </c:pt>
                <c:pt idx="2597">
                  <c:v>8.0</c:v>
                </c:pt>
                <c:pt idx="2598">
                  <c:v>7.0</c:v>
                </c:pt>
                <c:pt idx="2599">
                  <c:v>12.0</c:v>
                </c:pt>
                <c:pt idx="2600">
                  <c:v>12.0</c:v>
                </c:pt>
                <c:pt idx="2601">
                  <c:v>13.0</c:v>
                </c:pt>
                <c:pt idx="2602">
                  <c:v>12.0</c:v>
                </c:pt>
                <c:pt idx="2603">
                  <c:v>13.0</c:v>
                </c:pt>
                <c:pt idx="2604">
                  <c:v>13.0</c:v>
                </c:pt>
                <c:pt idx="2605">
                  <c:v>9.0</c:v>
                </c:pt>
                <c:pt idx="2606">
                  <c:v>9.0</c:v>
                </c:pt>
                <c:pt idx="2607">
                  <c:v>9.0</c:v>
                </c:pt>
                <c:pt idx="2608">
                  <c:v>9.0</c:v>
                </c:pt>
                <c:pt idx="2609">
                  <c:v>8.0</c:v>
                </c:pt>
                <c:pt idx="2610">
                  <c:v>9.0</c:v>
                </c:pt>
                <c:pt idx="2611">
                  <c:v>8.0</c:v>
                </c:pt>
                <c:pt idx="2612">
                  <c:v>8.0</c:v>
                </c:pt>
                <c:pt idx="2613">
                  <c:v>7.0</c:v>
                </c:pt>
                <c:pt idx="2614">
                  <c:v>8.0</c:v>
                </c:pt>
                <c:pt idx="2615">
                  <c:v>8.0</c:v>
                </c:pt>
                <c:pt idx="2616">
                  <c:v>7.0</c:v>
                </c:pt>
                <c:pt idx="2617">
                  <c:v>7.0</c:v>
                </c:pt>
                <c:pt idx="2618">
                  <c:v>8.0</c:v>
                </c:pt>
                <c:pt idx="2619">
                  <c:v>8.0</c:v>
                </c:pt>
                <c:pt idx="2620">
                  <c:v>7.0</c:v>
                </c:pt>
                <c:pt idx="2621">
                  <c:v>7.0</c:v>
                </c:pt>
                <c:pt idx="2622">
                  <c:v>8.0</c:v>
                </c:pt>
                <c:pt idx="2623">
                  <c:v>8.0</c:v>
                </c:pt>
                <c:pt idx="2624">
                  <c:v>7.0</c:v>
                </c:pt>
                <c:pt idx="2625">
                  <c:v>7.0</c:v>
                </c:pt>
                <c:pt idx="2626">
                  <c:v>8.0</c:v>
                </c:pt>
                <c:pt idx="2627">
                  <c:v>8.0</c:v>
                </c:pt>
                <c:pt idx="2628">
                  <c:v>7.0</c:v>
                </c:pt>
                <c:pt idx="2629">
                  <c:v>7.0</c:v>
                </c:pt>
                <c:pt idx="2630">
                  <c:v>7.0</c:v>
                </c:pt>
                <c:pt idx="2631">
                  <c:v>8.0</c:v>
                </c:pt>
                <c:pt idx="2632">
                  <c:v>7.0</c:v>
                </c:pt>
                <c:pt idx="2633">
                  <c:v>7.0</c:v>
                </c:pt>
                <c:pt idx="2634">
                  <c:v>7.0</c:v>
                </c:pt>
                <c:pt idx="2635">
                  <c:v>7.0</c:v>
                </c:pt>
                <c:pt idx="2636">
                  <c:v>27.0</c:v>
                </c:pt>
                <c:pt idx="2637">
                  <c:v>25.0</c:v>
                </c:pt>
                <c:pt idx="2638">
                  <c:v>24.0</c:v>
                </c:pt>
                <c:pt idx="2639">
                  <c:v>23.0</c:v>
                </c:pt>
                <c:pt idx="2640">
                  <c:v>23.0</c:v>
                </c:pt>
                <c:pt idx="2641">
                  <c:v>22.0</c:v>
                </c:pt>
                <c:pt idx="2642">
                  <c:v>9.0</c:v>
                </c:pt>
                <c:pt idx="2643">
                  <c:v>10.0</c:v>
                </c:pt>
                <c:pt idx="2644">
                  <c:v>11.0</c:v>
                </c:pt>
                <c:pt idx="2645">
                  <c:v>13.0</c:v>
                </c:pt>
                <c:pt idx="2646">
                  <c:v>13.0</c:v>
                </c:pt>
                <c:pt idx="2647">
                  <c:v>19.0</c:v>
                </c:pt>
                <c:pt idx="2648">
                  <c:v>12.0</c:v>
                </c:pt>
                <c:pt idx="2649">
                  <c:v>14.0</c:v>
                </c:pt>
                <c:pt idx="2650">
                  <c:v>14.0</c:v>
                </c:pt>
                <c:pt idx="2651">
                  <c:v>13.0</c:v>
                </c:pt>
                <c:pt idx="2652">
                  <c:v>14.0</c:v>
                </c:pt>
                <c:pt idx="2653">
                  <c:v>9.0</c:v>
                </c:pt>
                <c:pt idx="2654">
                  <c:v>10.0</c:v>
                </c:pt>
                <c:pt idx="2655">
                  <c:v>8.0</c:v>
                </c:pt>
                <c:pt idx="2656">
                  <c:v>9.0</c:v>
                </c:pt>
                <c:pt idx="2657">
                  <c:v>9.0</c:v>
                </c:pt>
                <c:pt idx="2658">
                  <c:v>8.0</c:v>
                </c:pt>
                <c:pt idx="2659">
                  <c:v>9.0</c:v>
                </c:pt>
                <c:pt idx="2660">
                  <c:v>8.0</c:v>
                </c:pt>
                <c:pt idx="2661">
                  <c:v>8.0</c:v>
                </c:pt>
                <c:pt idx="2662">
                  <c:v>8.0</c:v>
                </c:pt>
                <c:pt idx="2663">
                  <c:v>10.0</c:v>
                </c:pt>
                <c:pt idx="2664">
                  <c:v>11.0</c:v>
                </c:pt>
                <c:pt idx="2665">
                  <c:v>10.0</c:v>
                </c:pt>
                <c:pt idx="2666">
                  <c:v>10.0</c:v>
                </c:pt>
                <c:pt idx="2667">
                  <c:v>9.0</c:v>
                </c:pt>
                <c:pt idx="2668">
                  <c:v>10.0</c:v>
                </c:pt>
                <c:pt idx="2669">
                  <c:v>8.0</c:v>
                </c:pt>
                <c:pt idx="2670">
                  <c:v>7.0</c:v>
                </c:pt>
                <c:pt idx="2671">
                  <c:v>7.0</c:v>
                </c:pt>
                <c:pt idx="2672">
                  <c:v>8.0</c:v>
                </c:pt>
                <c:pt idx="2673">
                  <c:v>8.0</c:v>
                </c:pt>
                <c:pt idx="2674">
                  <c:v>7.0</c:v>
                </c:pt>
                <c:pt idx="2675">
                  <c:v>7.0</c:v>
                </c:pt>
                <c:pt idx="2676">
                  <c:v>8.0</c:v>
                </c:pt>
                <c:pt idx="2677">
                  <c:v>8.0</c:v>
                </c:pt>
                <c:pt idx="2678">
                  <c:v>7.0</c:v>
                </c:pt>
                <c:pt idx="2679">
                  <c:v>7.0</c:v>
                </c:pt>
                <c:pt idx="2680">
                  <c:v>8.0</c:v>
                </c:pt>
                <c:pt idx="2681">
                  <c:v>8.0</c:v>
                </c:pt>
                <c:pt idx="2682">
                  <c:v>7.0</c:v>
                </c:pt>
                <c:pt idx="2683">
                  <c:v>7.0</c:v>
                </c:pt>
                <c:pt idx="2684">
                  <c:v>7.0</c:v>
                </c:pt>
                <c:pt idx="2685">
                  <c:v>8.0</c:v>
                </c:pt>
                <c:pt idx="2686">
                  <c:v>7.0</c:v>
                </c:pt>
                <c:pt idx="2687">
                  <c:v>7.0</c:v>
                </c:pt>
                <c:pt idx="2688">
                  <c:v>7.0</c:v>
                </c:pt>
                <c:pt idx="2689">
                  <c:v>8.0</c:v>
                </c:pt>
                <c:pt idx="2690">
                  <c:v>8.0</c:v>
                </c:pt>
                <c:pt idx="2691">
                  <c:v>7.0</c:v>
                </c:pt>
                <c:pt idx="2692">
                  <c:v>7.0</c:v>
                </c:pt>
                <c:pt idx="2693">
                  <c:v>8.0</c:v>
                </c:pt>
                <c:pt idx="2694">
                  <c:v>8.0</c:v>
                </c:pt>
                <c:pt idx="2695">
                  <c:v>12.0</c:v>
                </c:pt>
                <c:pt idx="2696">
                  <c:v>12.0</c:v>
                </c:pt>
                <c:pt idx="2697">
                  <c:v>12.0</c:v>
                </c:pt>
                <c:pt idx="2698">
                  <c:v>12.0</c:v>
                </c:pt>
                <c:pt idx="2699">
                  <c:v>12.0</c:v>
                </c:pt>
                <c:pt idx="2700">
                  <c:v>12.0</c:v>
                </c:pt>
                <c:pt idx="2701">
                  <c:v>8.0</c:v>
                </c:pt>
                <c:pt idx="2702">
                  <c:v>9.0</c:v>
                </c:pt>
                <c:pt idx="2703">
                  <c:v>9.0</c:v>
                </c:pt>
                <c:pt idx="2704">
                  <c:v>10.0</c:v>
                </c:pt>
                <c:pt idx="2705">
                  <c:v>9.0</c:v>
                </c:pt>
                <c:pt idx="2706">
                  <c:v>10.0</c:v>
                </c:pt>
                <c:pt idx="2707">
                  <c:v>10.0</c:v>
                </c:pt>
                <c:pt idx="2708">
                  <c:v>9.0</c:v>
                </c:pt>
                <c:pt idx="2709">
                  <c:v>9.0</c:v>
                </c:pt>
                <c:pt idx="2710">
                  <c:v>9.0</c:v>
                </c:pt>
                <c:pt idx="2711">
                  <c:v>9.0</c:v>
                </c:pt>
                <c:pt idx="2712">
                  <c:v>8.0</c:v>
                </c:pt>
                <c:pt idx="2713">
                  <c:v>7.0</c:v>
                </c:pt>
                <c:pt idx="2714">
                  <c:v>8.0</c:v>
                </c:pt>
                <c:pt idx="2715">
                  <c:v>8.0</c:v>
                </c:pt>
                <c:pt idx="2716">
                  <c:v>7.0</c:v>
                </c:pt>
                <c:pt idx="2717">
                  <c:v>7.0</c:v>
                </c:pt>
                <c:pt idx="2718">
                  <c:v>8.0</c:v>
                </c:pt>
                <c:pt idx="2719">
                  <c:v>8.0</c:v>
                </c:pt>
                <c:pt idx="2720">
                  <c:v>7.0</c:v>
                </c:pt>
                <c:pt idx="2721">
                  <c:v>7.0</c:v>
                </c:pt>
                <c:pt idx="2722">
                  <c:v>7.0</c:v>
                </c:pt>
                <c:pt idx="2723">
                  <c:v>8.0</c:v>
                </c:pt>
                <c:pt idx="2724">
                  <c:v>7.0</c:v>
                </c:pt>
                <c:pt idx="2725">
                  <c:v>7.0</c:v>
                </c:pt>
                <c:pt idx="2726">
                  <c:v>7.0</c:v>
                </c:pt>
                <c:pt idx="2727">
                  <c:v>8.0</c:v>
                </c:pt>
                <c:pt idx="2728">
                  <c:v>7.0</c:v>
                </c:pt>
                <c:pt idx="2729">
                  <c:v>7.0</c:v>
                </c:pt>
                <c:pt idx="2730">
                  <c:v>7.0</c:v>
                </c:pt>
                <c:pt idx="2731">
                  <c:v>7.0</c:v>
                </c:pt>
                <c:pt idx="2732">
                  <c:v>8.0</c:v>
                </c:pt>
                <c:pt idx="2733">
                  <c:v>7.0</c:v>
                </c:pt>
                <c:pt idx="2734">
                  <c:v>7.0</c:v>
                </c:pt>
                <c:pt idx="2735">
                  <c:v>7.0</c:v>
                </c:pt>
                <c:pt idx="2736">
                  <c:v>7.0</c:v>
                </c:pt>
                <c:pt idx="2737">
                  <c:v>8.0</c:v>
                </c:pt>
                <c:pt idx="2738">
                  <c:v>7.0</c:v>
                </c:pt>
                <c:pt idx="2739">
                  <c:v>7.0</c:v>
                </c:pt>
                <c:pt idx="2740">
                  <c:v>8.0</c:v>
                </c:pt>
                <c:pt idx="2741">
                  <c:v>8.0</c:v>
                </c:pt>
                <c:pt idx="2742">
                  <c:v>8.0</c:v>
                </c:pt>
                <c:pt idx="2743">
                  <c:v>12.0</c:v>
                </c:pt>
                <c:pt idx="2744">
                  <c:v>12.0</c:v>
                </c:pt>
                <c:pt idx="2745">
                  <c:v>12.0</c:v>
                </c:pt>
                <c:pt idx="2746">
                  <c:v>12.0</c:v>
                </c:pt>
                <c:pt idx="2747">
                  <c:v>13.0</c:v>
                </c:pt>
                <c:pt idx="2748">
                  <c:v>15.0</c:v>
                </c:pt>
                <c:pt idx="2749">
                  <c:v>9.0</c:v>
                </c:pt>
                <c:pt idx="2750">
                  <c:v>10.0</c:v>
                </c:pt>
                <c:pt idx="2751">
                  <c:v>11.0</c:v>
                </c:pt>
                <c:pt idx="2752">
                  <c:v>12.0</c:v>
                </c:pt>
                <c:pt idx="2753">
                  <c:v>13.0</c:v>
                </c:pt>
                <c:pt idx="2754">
                  <c:v>11.0</c:v>
                </c:pt>
                <c:pt idx="2755">
                  <c:v>16.0</c:v>
                </c:pt>
                <c:pt idx="2756">
                  <c:v>14.0</c:v>
                </c:pt>
                <c:pt idx="2757">
                  <c:v>13.0</c:v>
                </c:pt>
                <c:pt idx="2758">
                  <c:v>11.0</c:v>
                </c:pt>
                <c:pt idx="2759">
                  <c:v>10.0</c:v>
                </c:pt>
                <c:pt idx="2760">
                  <c:v>8.0</c:v>
                </c:pt>
                <c:pt idx="2761">
                  <c:v>6.0</c:v>
                </c:pt>
                <c:pt idx="2762">
                  <c:v>7.0</c:v>
                </c:pt>
                <c:pt idx="2763">
                  <c:v>7.0</c:v>
                </c:pt>
                <c:pt idx="2764">
                  <c:v>7.0</c:v>
                </c:pt>
                <c:pt idx="2765">
                  <c:v>7.0</c:v>
                </c:pt>
                <c:pt idx="2766">
                  <c:v>8.0</c:v>
                </c:pt>
                <c:pt idx="2767">
                  <c:v>7.0</c:v>
                </c:pt>
                <c:pt idx="2768">
                  <c:v>7.0</c:v>
                </c:pt>
                <c:pt idx="2769">
                  <c:v>7.0</c:v>
                </c:pt>
                <c:pt idx="2770">
                  <c:v>8.0</c:v>
                </c:pt>
                <c:pt idx="2771">
                  <c:v>7.0</c:v>
                </c:pt>
                <c:pt idx="2772">
                  <c:v>7.0</c:v>
                </c:pt>
                <c:pt idx="2773">
                  <c:v>7.0</c:v>
                </c:pt>
                <c:pt idx="2774">
                  <c:v>8.0</c:v>
                </c:pt>
                <c:pt idx="2775">
                  <c:v>8.0</c:v>
                </c:pt>
                <c:pt idx="2776">
                  <c:v>7.0</c:v>
                </c:pt>
                <c:pt idx="2777">
                  <c:v>7.0</c:v>
                </c:pt>
                <c:pt idx="2778">
                  <c:v>7.0</c:v>
                </c:pt>
                <c:pt idx="2779">
                  <c:v>8.0</c:v>
                </c:pt>
                <c:pt idx="2780">
                  <c:v>7.0</c:v>
                </c:pt>
                <c:pt idx="2781">
                  <c:v>7.0</c:v>
                </c:pt>
                <c:pt idx="2782">
                  <c:v>7.0</c:v>
                </c:pt>
                <c:pt idx="2783">
                  <c:v>8.0</c:v>
                </c:pt>
                <c:pt idx="2784">
                  <c:v>8.0</c:v>
                </c:pt>
                <c:pt idx="2785">
                  <c:v>7.0</c:v>
                </c:pt>
                <c:pt idx="2786">
                  <c:v>7.0</c:v>
                </c:pt>
                <c:pt idx="2787">
                  <c:v>7.0</c:v>
                </c:pt>
                <c:pt idx="2788">
                  <c:v>8.0</c:v>
                </c:pt>
                <c:pt idx="2789">
                  <c:v>7.0</c:v>
                </c:pt>
                <c:pt idx="2790">
                  <c:v>7.0</c:v>
                </c:pt>
                <c:pt idx="2791">
                  <c:v>12.0</c:v>
                </c:pt>
                <c:pt idx="2792">
                  <c:v>12.0</c:v>
                </c:pt>
                <c:pt idx="2793">
                  <c:v>12.0</c:v>
                </c:pt>
                <c:pt idx="2794">
                  <c:v>11.0</c:v>
                </c:pt>
                <c:pt idx="2795">
                  <c:v>12.0</c:v>
                </c:pt>
                <c:pt idx="2796">
                  <c:v>12.0</c:v>
                </c:pt>
                <c:pt idx="2797">
                  <c:v>8.0</c:v>
                </c:pt>
                <c:pt idx="2798">
                  <c:v>8.0</c:v>
                </c:pt>
                <c:pt idx="2799">
                  <c:v>9.0</c:v>
                </c:pt>
                <c:pt idx="2800">
                  <c:v>10.0</c:v>
                </c:pt>
                <c:pt idx="2801">
                  <c:v>9.0</c:v>
                </c:pt>
                <c:pt idx="2802">
                  <c:v>9.0</c:v>
                </c:pt>
                <c:pt idx="2803">
                  <c:v>9.0</c:v>
                </c:pt>
                <c:pt idx="2804">
                  <c:v>9.0</c:v>
                </c:pt>
                <c:pt idx="2805">
                  <c:v>8.0</c:v>
                </c:pt>
                <c:pt idx="2806">
                  <c:v>7.0</c:v>
                </c:pt>
                <c:pt idx="2807">
                  <c:v>7.0</c:v>
                </c:pt>
                <c:pt idx="2808">
                  <c:v>8.0</c:v>
                </c:pt>
                <c:pt idx="2809">
                  <c:v>7.0</c:v>
                </c:pt>
                <c:pt idx="2810">
                  <c:v>7.0</c:v>
                </c:pt>
                <c:pt idx="2811">
                  <c:v>8.0</c:v>
                </c:pt>
                <c:pt idx="2812">
                  <c:v>8.0</c:v>
                </c:pt>
                <c:pt idx="2813">
                  <c:v>8.0</c:v>
                </c:pt>
                <c:pt idx="2814">
                  <c:v>7.0</c:v>
                </c:pt>
                <c:pt idx="2815">
                  <c:v>8.0</c:v>
                </c:pt>
                <c:pt idx="2816">
                  <c:v>8.0</c:v>
                </c:pt>
                <c:pt idx="2817">
                  <c:v>7.0</c:v>
                </c:pt>
                <c:pt idx="2818">
                  <c:v>7.0</c:v>
                </c:pt>
                <c:pt idx="2819">
                  <c:v>7.0</c:v>
                </c:pt>
                <c:pt idx="2820">
                  <c:v>8.0</c:v>
                </c:pt>
                <c:pt idx="2821">
                  <c:v>7.0</c:v>
                </c:pt>
                <c:pt idx="2822">
                  <c:v>7.0</c:v>
                </c:pt>
                <c:pt idx="2823">
                  <c:v>7.0</c:v>
                </c:pt>
                <c:pt idx="2824">
                  <c:v>7.0</c:v>
                </c:pt>
                <c:pt idx="2825">
                  <c:v>8.0</c:v>
                </c:pt>
                <c:pt idx="2826">
                  <c:v>7.0</c:v>
                </c:pt>
                <c:pt idx="2827">
                  <c:v>7.0</c:v>
                </c:pt>
                <c:pt idx="2828">
                  <c:v>7.0</c:v>
                </c:pt>
                <c:pt idx="2829">
                  <c:v>8.0</c:v>
                </c:pt>
                <c:pt idx="2830">
                  <c:v>8.0</c:v>
                </c:pt>
                <c:pt idx="2831">
                  <c:v>7.0</c:v>
                </c:pt>
                <c:pt idx="2832">
                  <c:v>7.0</c:v>
                </c:pt>
                <c:pt idx="2833">
                  <c:v>9.0</c:v>
                </c:pt>
                <c:pt idx="2834">
                  <c:v>8.0</c:v>
                </c:pt>
                <c:pt idx="2835">
                  <c:v>7.0</c:v>
                </c:pt>
                <c:pt idx="2836">
                  <c:v>7.0</c:v>
                </c:pt>
                <c:pt idx="2837">
                  <c:v>7.0</c:v>
                </c:pt>
                <c:pt idx="2838">
                  <c:v>8.0</c:v>
                </c:pt>
                <c:pt idx="2839">
                  <c:v>11.0</c:v>
                </c:pt>
                <c:pt idx="2840">
                  <c:v>12.0</c:v>
                </c:pt>
                <c:pt idx="2841">
                  <c:v>13.0</c:v>
                </c:pt>
                <c:pt idx="2842">
                  <c:v>13.0</c:v>
                </c:pt>
                <c:pt idx="2843">
                  <c:v>14.0</c:v>
                </c:pt>
                <c:pt idx="2844">
                  <c:v>13.0</c:v>
                </c:pt>
                <c:pt idx="2845">
                  <c:v>8.0</c:v>
                </c:pt>
                <c:pt idx="2846">
                  <c:v>8.0</c:v>
                </c:pt>
                <c:pt idx="2847">
                  <c:v>7.0</c:v>
                </c:pt>
                <c:pt idx="2848">
                  <c:v>8.0</c:v>
                </c:pt>
                <c:pt idx="2849">
                  <c:v>7.0</c:v>
                </c:pt>
                <c:pt idx="2850">
                  <c:v>7.0</c:v>
                </c:pt>
                <c:pt idx="2851">
                  <c:v>7.0</c:v>
                </c:pt>
                <c:pt idx="2852">
                  <c:v>7.0</c:v>
                </c:pt>
                <c:pt idx="2853">
                  <c:v>7.0</c:v>
                </c:pt>
                <c:pt idx="2854">
                  <c:v>7.0</c:v>
                </c:pt>
                <c:pt idx="2855">
                  <c:v>7.0</c:v>
                </c:pt>
                <c:pt idx="2856">
                  <c:v>7.0</c:v>
                </c:pt>
                <c:pt idx="2857">
                  <c:v>7.0</c:v>
                </c:pt>
                <c:pt idx="2858">
                  <c:v>8.0</c:v>
                </c:pt>
                <c:pt idx="2859">
                  <c:v>8.0</c:v>
                </c:pt>
                <c:pt idx="2860">
                  <c:v>7.0</c:v>
                </c:pt>
                <c:pt idx="2861">
                  <c:v>7.0</c:v>
                </c:pt>
                <c:pt idx="2862">
                  <c:v>8.0</c:v>
                </c:pt>
                <c:pt idx="2863">
                  <c:v>8.0</c:v>
                </c:pt>
                <c:pt idx="2864">
                  <c:v>7.0</c:v>
                </c:pt>
                <c:pt idx="2865">
                  <c:v>7.0</c:v>
                </c:pt>
                <c:pt idx="2866">
                  <c:v>8.0</c:v>
                </c:pt>
                <c:pt idx="2867">
                  <c:v>8.0</c:v>
                </c:pt>
                <c:pt idx="2868">
                  <c:v>8.0</c:v>
                </c:pt>
                <c:pt idx="2869">
                  <c:v>11.0</c:v>
                </c:pt>
                <c:pt idx="2870">
                  <c:v>10.0</c:v>
                </c:pt>
                <c:pt idx="2871">
                  <c:v>11.0</c:v>
                </c:pt>
                <c:pt idx="2872">
                  <c:v>9.0</c:v>
                </c:pt>
                <c:pt idx="2873">
                  <c:v>9.0</c:v>
                </c:pt>
                <c:pt idx="2874">
                  <c:v>9.0</c:v>
                </c:pt>
                <c:pt idx="2875">
                  <c:v>6.0</c:v>
                </c:pt>
                <c:pt idx="2876">
                  <c:v>7.0</c:v>
                </c:pt>
                <c:pt idx="2877">
                  <c:v>6.0</c:v>
                </c:pt>
                <c:pt idx="2878">
                  <c:v>8.0</c:v>
                </c:pt>
                <c:pt idx="2879">
                  <c:v>8.0</c:v>
                </c:pt>
                <c:pt idx="2880">
                  <c:v>7.0</c:v>
                </c:pt>
                <c:pt idx="2881">
                  <c:v>7.0</c:v>
                </c:pt>
                <c:pt idx="2882">
                  <c:v>7.0</c:v>
                </c:pt>
                <c:pt idx="2883">
                  <c:v>8.0</c:v>
                </c:pt>
                <c:pt idx="2884">
                  <c:v>7.0</c:v>
                </c:pt>
                <c:pt idx="2885">
                  <c:v>7.0</c:v>
                </c:pt>
                <c:pt idx="2886">
                  <c:v>8.0</c:v>
                </c:pt>
                <c:pt idx="2887">
                  <c:v>12.0</c:v>
                </c:pt>
                <c:pt idx="2888">
                  <c:v>13.0</c:v>
                </c:pt>
                <c:pt idx="2889">
                  <c:v>12.0</c:v>
                </c:pt>
                <c:pt idx="2890">
                  <c:v>13.0</c:v>
                </c:pt>
                <c:pt idx="2891">
                  <c:v>14.0</c:v>
                </c:pt>
                <c:pt idx="2892">
                  <c:v>13.0</c:v>
                </c:pt>
                <c:pt idx="2893">
                  <c:v>10.0</c:v>
                </c:pt>
                <c:pt idx="2894">
                  <c:v>10.0</c:v>
                </c:pt>
                <c:pt idx="2895">
                  <c:v>10.0</c:v>
                </c:pt>
                <c:pt idx="2896">
                  <c:v>10.0</c:v>
                </c:pt>
                <c:pt idx="2897">
                  <c:v>9.0</c:v>
                </c:pt>
                <c:pt idx="2898">
                  <c:v>9.0</c:v>
                </c:pt>
                <c:pt idx="2899">
                  <c:v>8.0</c:v>
                </c:pt>
                <c:pt idx="2900">
                  <c:v>8.0</c:v>
                </c:pt>
                <c:pt idx="2901">
                  <c:v>8.0</c:v>
                </c:pt>
                <c:pt idx="2902">
                  <c:v>7.0</c:v>
                </c:pt>
                <c:pt idx="2903">
                  <c:v>7.0</c:v>
                </c:pt>
                <c:pt idx="2904">
                  <c:v>8.0</c:v>
                </c:pt>
                <c:pt idx="2905">
                  <c:v>8.0</c:v>
                </c:pt>
                <c:pt idx="2906">
                  <c:v>7.0</c:v>
                </c:pt>
                <c:pt idx="2907">
                  <c:v>7.0</c:v>
                </c:pt>
                <c:pt idx="2908">
                  <c:v>8.0</c:v>
                </c:pt>
                <c:pt idx="2909">
                  <c:v>8.0</c:v>
                </c:pt>
                <c:pt idx="2910">
                  <c:v>7.0</c:v>
                </c:pt>
                <c:pt idx="2911">
                  <c:v>7.0</c:v>
                </c:pt>
                <c:pt idx="2912">
                  <c:v>8.0</c:v>
                </c:pt>
                <c:pt idx="2913">
                  <c:v>8.0</c:v>
                </c:pt>
                <c:pt idx="2914">
                  <c:v>7.0</c:v>
                </c:pt>
                <c:pt idx="2915">
                  <c:v>7.0</c:v>
                </c:pt>
                <c:pt idx="2916">
                  <c:v>8.0</c:v>
                </c:pt>
                <c:pt idx="2917">
                  <c:v>8.0</c:v>
                </c:pt>
                <c:pt idx="2918">
                  <c:v>7.0</c:v>
                </c:pt>
                <c:pt idx="2919">
                  <c:v>7.0</c:v>
                </c:pt>
                <c:pt idx="2920">
                  <c:v>8.0</c:v>
                </c:pt>
                <c:pt idx="2921">
                  <c:v>8.0</c:v>
                </c:pt>
                <c:pt idx="2922">
                  <c:v>7.0</c:v>
                </c:pt>
                <c:pt idx="2923">
                  <c:v>7.0</c:v>
                </c:pt>
                <c:pt idx="2924">
                  <c:v>8.0</c:v>
                </c:pt>
                <c:pt idx="2925">
                  <c:v>8.0</c:v>
                </c:pt>
                <c:pt idx="2926">
                  <c:v>7.0</c:v>
                </c:pt>
                <c:pt idx="2927">
                  <c:v>7.0</c:v>
                </c:pt>
                <c:pt idx="2928">
                  <c:v>7.0</c:v>
                </c:pt>
                <c:pt idx="2929">
                  <c:v>8.0</c:v>
                </c:pt>
                <c:pt idx="2930">
                  <c:v>7.0</c:v>
                </c:pt>
                <c:pt idx="2931">
                  <c:v>7.0</c:v>
                </c:pt>
                <c:pt idx="2932">
                  <c:v>7.0</c:v>
                </c:pt>
                <c:pt idx="2933">
                  <c:v>8.0</c:v>
                </c:pt>
                <c:pt idx="2934">
                  <c:v>8.0</c:v>
                </c:pt>
                <c:pt idx="2935">
                  <c:v>12.0</c:v>
                </c:pt>
                <c:pt idx="2936">
                  <c:v>13.0</c:v>
                </c:pt>
                <c:pt idx="2937">
                  <c:v>14.0</c:v>
                </c:pt>
                <c:pt idx="2938">
                  <c:v>14.0</c:v>
                </c:pt>
                <c:pt idx="2939">
                  <c:v>14.0</c:v>
                </c:pt>
                <c:pt idx="2940">
                  <c:v>16.0</c:v>
                </c:pt>
                <c:pt idx="2941">
                  <c:v>12.0</c:v>
                </c:pt>
                <c:pt idx="2942">
                  <c:v>14.0</c:v>
                </c:pt>
                <c:pt idx="2943">
                  <c:v>22.0</c:v>
                </c:pt>
                <c:pt idx="2944">
                  <c:v>21.0</c:v>
                </c:pt>
                <c:pt idx="2945">
                  <c:v>19.0</c:v>
                </c:pt>
                <c:pt idx="2946">
                  <c:v>17.0</c:v>
                </c:pt>
                <c:pt idx="2947">
                  <c:v>15.0</c:v>
                </c:pt>
                <c:pt idx="2948">
                  <c:v>11.0</c:v>
                </c:pt>
                <c:pt idx="2949">
                  <c:v>10.0</c:v>
                </c:pt>
                <c:pt idx="2950">
                  <c:v>12.0</c:v>
                </c:pt>
                <c:pt idx="2951">
                  <c:v>13.0</c:v>
                </c:pt>
                <c:pt idx="2952">
                  <c:v>14.0</c:v>
                </c:pt>
                <c:pt idx="2953">
                  <c:v>15.0</c:v>
                </c:pt>
                <c:pt idx="2954">
                  <c:v>17.0</c:v>
                </c:pt>
                <c:pt idx="2955">
                  <c:v>9.0</c:v>
                </c:pt>
                <c:pt idx="2956">
                  <c:v>8.0</c:v>
                </c:pt>
                <c:pt idx="2957">
                  <c:v>9.0</c:v>
                </c:pt>
                <c:pt idx="2958">
                  <c:v>8.0</c:v>
                </c:pt>
                <c:pt idx="2959">
                  <c:v>9.0</c:v>
                </c:pt>
                <c:pt idx="2960">
                  <c:v>8.0</c:v>
                </c:pt>
                <c:pt idx="2961">
                  <c:v>8.0</c:v>
                </c:pt>
                <c:pt idx="2962">
                  <c:v>9.0</c:v>
                </c:pt>
                <c:pt idx="2963">
                  <c:v>8.0</c:v>
                </c:pt>
                <c:pt idx="2964">
                  <c:v>8.0</c:v>
                </c:pt>
                <c:pt idx="2965">
                  <c:v>8.0</c:v>
                </c:pt>
                <c:pt idx="2966">
                  <c:v>8.0</c:v>
                </c:pt>
                <c:pt idx="2967">
                  <c:v>8.0</c:v>
                </c:pt>
                <c:pt idx="2968">
                  <c:v>8.0</c:v>
                </c:pt>
                <c:pt idx="2969">
                  <c:v>8.0</c:v>
                </c:pt>
                <c:pt idx="2970">
                  <c:v>8.0</c:v>
                </c:pt>
                <c:pt idx="2971">
                  <c:v>8.0</c:v>
                </c:pt>
                <c:pt idx="2972">
                  <c:v>8.0</c:v>
                </c:pt>
                <c:pt idx="2973">
                  <c:v>9.0</c:v>
                </c:pt>
                <c:pt idx="2974">
                  <c:v>8.0</c:v>
                </c:pt>
                <c:pt idx="2975">
                  <c:v>8.0</c:v>
                </c:pt>
                <c:pt idx="2976">
                  <c:v>9.0</c:v>
                </c:pt>
                <c:pt idx="2977">
                  <c:v>8.0</c:v>
                </c:pt>
                <c:pt idx="2978">
                  <c:v>8.0</c:v>
                </c:pt>
                <c:pt idx="2979">
                  <c:v>8.0</c:v>
                </c:pt>
                <c:pt idx="2980">
                  <c:v>8.0</c:v>
                </c:pt>
                <c:pt idx="2981">
                  <c:v>9.0</c:v>
                </c:pt>
                <c:pt idx="2982">
                  <c:v>8.0</c:v>
                </c:pt>
                <c:pt idx="2983">
                  <c:v>13.0</c:v>
                </c:pt>
                <c:pt idx="2984">
                  <c:v>13.0</c:v>
                </c:pt>
                <c:pt idx="2985">
                  <c:v>13.0</c:v>
                </c:pt>
                <c:pt idx="2986">
                  <c:v>14.0</c:v>
                </c:pt>
                <c:pt idx="2987">
                  <c:v>13.0</c:v>
                </c:pt>
                <c:pt idx="2988">
                  <c:v>14.0</c:v>
                </c:pt>
                <c:pt idx="2989">
                  <c:v>9.0</c:v>
                </c:pt>
                <c:pt idx="2990">
                  <c:v>10.0</c:v>
                </c:pt>
                <c:pt idx="2991">
                  <c:v>9.0</c:v>
                </c:pt>
                <c:pt idx="2992">
                  <c:v>9.0</c:v>
                </c:pt>
                <c:pt idx="2993">
                  <c:v>9.0</c:v>
                </c:pt>
                <c:pt idx="2994">
                  <c:v>9.0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49112"/>
        <c:axId val="1545815640"/>
      </c:lineChart>
      <c:catAx>
        <c:axId val="1545849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5815640"/>
        <c:crosses val="autoZero"/>
        <c:auto val="1"/>
        <c:lblAlgn val="ctr"/>
        <c:lblOffset val="100"/>
        <c:noMultiLvlLbl val="0"/>
      </c:catAx>
      <c:valAx>
        <c:axId val="154581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RTT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584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587" cy="58256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opLeftCell="B2"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1397565672772</v>
      </c>
      <c r="F2">
        <v>1397565672871</v>
      </c>
      <c r="G2">
        <v>1397565672924</v>
      </c>
      <c r="H2" s="1">
        <f>G2-E2</f>
        <v>152</v>
      </c>
    </row>
    <row r="3" spans="1:8">
      <c r="A3">
        <v>2</v>
      </c>
      <c r="B3">
        <v>1</v>
      </c>
      <c r="C3">
        <v>1</v>
      </c>
      <c r="D3">
        <v>1</v>
      </c>
      <c r="E3">
        <v>1397565672924</v>
      </c>
      <c r="F3">
        <v>1397565672965</v>
      </c>
      <c r="G3">
        <v>1397565673009</v>
      </c>
      <c r="H3" s="1">
        <f t="shared" ref="H3:H66" si="0">G3-E3</f>
        <v>85</v>
      </c>
    </row>
    <row r="4" spans="1:8">
      <c r="A4">
        <v>3</v>
      </c>
      <c r="B4">
        <v>1</v>
      </c>
      <c r="C4">
        <v>1</v>
      </c>
      <c r="D4">
        <v>1</v>
      </c>
      <c r="E4">
        <v>1397565673010</v>
      </c>
      <c r="F4">
        <v>1397565673053</v>
      </c>
      <c r="G4">
        <v>1397565673097</v>
      </c>
      <c r="H4" s="1">
        <f t="shared" si="0"/>
        <v>87</v>
      </c>
    </row>
    <row r="5" spans="1:8">
      <c r="A5">
        <v>4</v>
      </c>
      <c r="B5">
        <v>1</v>
      </c>
      <c r="C5">
        <v>1</v>
      </c>
      <c r="D5">
        <v>1</v>
      </c>
      <c r="E5">
        <v>1397565673098</v>
      </c>
      <c r="F5">
        <v>1397565673141</v>
      </c>
      <c r="G5">
        <v>1397565673185</v>
      </c>
      <c r="H5" s="1">
        <f t="shared" si="0"/>
        <v>87</v>
      </c>
    </row>
    <row r="6" spans="1:8">
      <c r="A6">
        <v>5</v>
      </c>
      <c r="B6">
        <v>1</v>
      </c>
      <c r="C6">
        <v>1</v>
      </c>
      <c r="D6">
        <v>1</v>
      </c>
      <c r="E6">
        <v>1397565673185</v>
      </c>
      <c r="F6">
        <v>1397565673229</v>
      </c>
      <c r="G6">
        <v>1397565673273</v>
      </c>
      <c r="H6" s="1">
        <f t="shared" si="0"/>
        <v>88</v>
      </c>
    </row>
    <row r="7" spans="1:8">
      <c r="A7">
        <v>6</v>
      </c>
      <c r="B7">
        <v>1</v>
      </c>
      <c r="C7">
        <v>1</v>
      </c>
      <c r="D7">
        <v>1</v>
      </c>
      <c r="E7">
        <v>1397565673273</v>
      </c>
      <c r="F7">
        <v>1397565673317</v>
      </c>
      <c r="G7">
        <v>1397565673361</v>
      </c>
      <c r="H7" s="1">
        <f t="shared" si="0"/>
        <v>88</v>
      </c>
    </row>
    <row r="8" spans="1:8">
      <c r="A8">
        <v>7</v>
      </c>
      <c r="B8">
        <v>1</v>
      </c>
      <c r="C8">
        <v>1</v>
      </c>
      <c r="D8">
        <v>1</v>
      </c>
      <c r="E8">
        <v>1397565673361</v>
      </c>
      <c r="F8">
        <v>1397565673405</v>
      </c>
      <c r="G8">
        <v>1397565673449</v>
      </c>
      <c r="H8" s="1">
        <f t="shared" si="0"/>
        <v>88</v>
      </c>
    </row>
    <row r="9" spans="1:8">
      <c r="A9">
        <v>8</v>
      </c>
      <c r="B9">
        <v>1</v>
      </c>
      <c r="C9">
        <v>1</v>
      </c>
      <c r="D9">
        <v>1</v>
      </c>
      <c r="E9">
        <v>1397565673449</v>
      </c>
      <c r="F9">
        <v>1397565673493</v>
      </c>
      <c r="G9">
        <v>1397565673537</v>
      </c>
      <c r="H9" s="1">
        <f t="shared" si="0"/>
        <v>88</v>
      </c>
    </row>
    <row r="10" spans="1:8">
      <c r="A10">
        <v>9</v>
      </c>
      <c r="B10">
        <v>1</v>
      </c>
      <c r="C10">
        <v>1</v>
      </c>
      <c r="D10">
        <v>1</v>
      </c>
      <c r="E10">
        <v>1397565673537</v>
      </c>
      <c r="F10">
        <v>1397565673581</v>
      </c>
      <c r="G10">
        <v>1397565673625</v>
      </c>
      <c r="H10" s="1">
        <f t="shared" si="0"/>
        <v>88</v>
      </c>
    </row>
    <row r="11" spans="1:8">
      <c r="A11">
        <v>10</v>
      </c>
      <c r="B11">
        <v>1</v>
      </c>
      <c r="C11">
        <v>1</v>
      </c>
      <c r="D11">
        <v>1</v>
      </c>
      <c r="E11">
        <v>1397565673625</v>
      </c>
      <c r="F11">
        <v>1397565673667</v>
      </c>
      <c r="G11">
        <v>1397565673714</v>
      </c>
      <c r="H11" s="1">
        <f t="shared" si="0"/>
        <v>89</v>
      </c>
    </row>
    <row r="12" spans="1:8">
      <c r="A12">
        <v>11</v>
      </c>
      <c r="B12">
        <v>1</v>
      </c>
      <c r="C12">
        <v>1</v>
      </c>
      <c r="D12">
        <v>1</v>
      </c>
      <c r="E12">
        <v>1397565673714</v>
      </c>
      <c r="F12">
        <v>1397565673756</v>
      </c>
      <c r="G12">
        <v>1397565673801</v>
      </c>
      <c r="H12" s="1">
        <f t="shared" si="0"/>
        <v>87</v>
      </c>
    </row>
    <row r="13" spans="1:8">
      <c r="A13">
        <v>12</v>
      </c>
      <c r="B13">
        <v>1</v>
      </c>
      <c r="C13">
        <v>1</v>
      </c>
      <c r="D13">
        <v>1</v>
      </c>
      <c r="E13">
        <v>1397565673801</v>
      </c>
      <c r="F13">
        <v>1397565673845</v>
      </c>
      <c r="G13">
        <v>1397565673889</v>
      </c>
      <c r="H13" s="1">
        <f t="shared" si="0"/>
        <v>88</v>
      </c>
    </row>
    <row r="14" spans="1:8">
      <c r="A14">
        <v>13</v>
      </c>
      <c r="B14">
        <v>1</v>
      </c>
      <c r="C14">
        <v>1</v>
      </c>
      <c r="D14">
        <v>1</v>
      </c>
      <c r="E14">
        <v>1397565673889</v>
      </c>
      <c r="F14">
        <v>1397565673934</v>
      </c>
      <c r="G14">
        <v>1397565673977</v>
      </c>
      <c r="H14" s="1">
        <f t="shared" si="0"/>
        <v>88</v>
      </c>
    </row>
    <row r="15" spans="1:8">
      <c r="A15">
        <v>14</v>
      </c>
      <c r="B15">
        <v>1</v>
      </c>
      <c r="C15">
        <v>1</v>
      </c>
      <c r="D15">
        <v>1</v>
      </c>
      <c r="E15">
        <v>1397565673977</v>
      </c>
      <c r="F15">
        <v>1397565674021</v>
      </c>
      <c r="G15">
        <v>1397565674063</v>
      </c>
      <c r="H15" s="1">
        <f t="shared" si="0"/>
        <v>86</v>
      </c>
    </row>
    <row r="16" spans="1:8">
      <c r="A16">
        <v>15</v>
      </c>
      <c r="B16">
        <v>1</v>
      </c>
      <c r="C16">
        <v>1</v>
      </c>
      <c r="D16">
        <v>1</v>
      </c>
      <c r="E16">
        <v>1397565674063</v>
      </c>
      <c r="F16">
        <v>1397565674109</v>
      </c>
      <c r="G16">
        <v>1397565674151</v>
      </c>
      <c r="H16" s="1">
        <f t="shared" si="0"/>
        <v>88</v>
      </c>
    </row>
    <row r="17" spans="1:8">
      <c r="A17">
        <v>16</v>
      </c>
      <c r="B17">
        <v>1</v>
      </c>
      <c r="C17">
        <v>1</v>
      </c>
      <c r="D17">
        <v>1</v>
      </c>
      <c r="E17">
        <v>1397565674151</v>
      </c>
      <c r="F17">
        <v>1397565674197</v>
      </c>
      <c r="G17">
        <v>1397565674241</v>
      </c>
      <c r="H17" s="1">
        <f t="shared" si="0"/>
        <v>90</v>
      </c>
    </row>
    <row r="18" spans="1:8">
      <c r="A18">
        <v>17</v>
      </c>
      <c r="B18">
        <v>1</v>
      </c>
      <c r="C18">
        <v>1</v>
      </c>
      <c r="D18">
        <v>1</v>
      </c>
      <c r="E18">
        <v>1397565674241</v>
      </c>
      <c r="F18">
        <v>1397565674285</v>
      </c>
      <c r="G18">
        <v>1397565674329</v>
      </c>
      <c r="H18" s="1">
        <f t="shared" si="0"/>
        <v>88</v>
      </c>
    </row>
    <row r="19" spans="1:8">
      <c r="A19">
        <v>18</v>
      </c>
      <c r="B19">
        <v>1</v>
      </c>
      <c r="C19">
        <v>1</v>
      </c>
      <c r="D19">
        <v>1</v>
      </c>
      <c r="E19">
        <v>1397565674329</v>
      </c>
      <c r="F19">
        <v>1397565674373</v>
      </c>
      <c r="G19">
        <v>1397565674417</v>
      </c>
      <c r="H19" s="1">
        <f t="shared" si="0"/>
        <v>88</v>
      </c>
    </row>
    <row r="20" spans="1:8">
      <c r="A20">
        <v>19</v>
      </c>
      <c r="B20">
        <v>1</v>
      </c>
      <c r="C20">
        <v>1</v>
      </c>
      <c r="D20">
        <v>1</v>
      </c>
      <c r="E20">
        <v>1397565674417</v>
      </c>
      <c r="F20">
        <v>1397565674461</v>
      </c>
      <c r="G20">
        <v>1397565674505</v>
      </c>
      <c r="H20" s="1">
        <f t="shared" si="0"/>
        <v>88</v>
      </c>
    </row>
    <row r="21" spans="1:8">
      <c r="A21">
        <v>20</v>
      </c>
      <c r="B21">
        <v>1</v>
      </c>
      <c r="C21">
        <v>1</v>
      </c>
      <c r="D21">
        <v>1</v>
      </c>
      <c r="E21">
        <v>1397565674505</v>
      </c>
      <c r="F21">
        <v>1397565674549</v>
      </c>
      <c r="G21">
        <v>1397565674592</v>
      </c>
      <c r="H21" s="1">
        <f t="shared" si="0"/>
        <v>87</v>
      </c>
    </row>
    <row r="22" spans="1:8">
      <c r="A22">
        <v>21</v>
      </c>
      <c r="B22">
        <v>1</v>
      </c>
      <c r="C22">
        <v>1</v>
      </c>
      <c r="D22">
        <v>1</v>
      </c>
      <c r="E22">
        <v>1397565674592</v>
      </c>
      <c r="F22">
        <v>1397565674636</v>
      </c>
      <c r="G22">
        <v>1397565674680</v>
      </c>
      <c r="H22" s="1">
        <f t="shared" si="0"/>
        <v>88</v>
      </c>
    </row>
    <row r="23" spans="1:8">
      <c r="A23">
        <v>22</v>
      </c>
      <c r="B23">
        <v>1</v>
      </c>
      <c r="C23">
        <v>1</v>
      </c>
      <c r="D23">
        <v>1</v>
      </c>
      <c r="E23">
        <v>1397565674680</v>
      </c>
      <c r="F23">
        <v>1397565674724</v>
      </c>
      <c r="G23">
        <v>1397565674766</v>
      </c>
      <c r="H23" s="1">
        <f t="shared" si="0"/>
        <v>86</v>
      </c>
    </row>
    <row r="24" spans="1:8">
      <c r="A24">
        <v>23</v>
      </c>
      <c r="B24">
        <v>1</v>
      </c>
      <c r="C24">
        <v>1</v>
      </c>
      <c r="D24">
        <v>1</v>
      </c>
      <c r="E24">
        <v>1397565674766</v>
      </c>
      <c r="F24">
        <v>1397565674808</v>
      </c>
      <c r="G24">
        <v>1397565674852</v>
      </c>
      <c r="H24" s="1">
        <f t="shared" si="0"/>
        <v>86</v>
      </c>
    </row>
    <row r="25" spans="1:8">
      <c r="A25">
        <v>24</v>
      </c>
      <c r="B25">
        <v>1</v>
      </c>
      <c r="C25">
        <v>1</v>
      </c>
      <c r="D25">
        <v>1</v>
      </c>
      <c r="E25">
        <v>1397565674852</v>
      </c>
      <c r="F25">
        <v>1397565674896</v>
      </c>
      <c r="G25">
        <v>1397565674939</v>
      </c>
      <c r="H25" s="1">
        <f t="shared" si="0"/>
        <v>87</v>
      </c>
    </row>
    <row r="26" spans="1:8">
      <c r="A26">
        <v>25</v>
      </c>
      <c r="B26">
        <v>1</v>
      </c>
      <c r="C26">
        <v>1</v>
      </c>
      <c r="D26">
        <v>1</v>
      </c>
      <c r="E26">
        <v>1397565674939</v>
      </c>
      <c r="F26">
        <v>1397565674984</v>
      </c>
      <c r="G26">
        <v>1397565675028</v>
      </c>
      <c r="H26" s="1">
        <f t="shared" si="0"/>
        <v>89</v>
      </c>
    </row>
    <row r="27" spans="1:8">
      <c r="A27">
        <v>26</v>
      </c>
      <c r="B27">
        <v>1</v>
      </c>
      <c r="C27">
        <v>1</v>
      </c>
      <c r="D27">
        <v>1</v>
      </c>
      <c r="E27">
        <v>1397565675028</v>
      </c>
      <c r="F27">
        <v>1397565675070</v>
      </c>
      <c r="G27">
        <v>1397565675112</v>
      </c>
      <c r="H27" s="1">
        <f t="shared" si="0"/>
        <v>84</v>
      </c>
    </row>
    <row r="28" spans="1:8">
      <c r="A28">
        <v>27</v>
      </c>
      <c r="B28">
        <v>1</v>
      </c>
      <c r="C28">
        <v>1</v>
      </c>
      <c r="D28">
        <v>1</v>
      </c>
      <c r="E28">
        <v>1397565675112</v>
      </c>
      <c r="F28">
        <v>1397565675155</v>
      </c>
      <c r="G28">
        <v>1397565675200</v>
      </c>
      <c r="H28" s="1">
        <f t="shared" si="0"/>
        <v>88</v>
      </c>
    </row>
    <row r="29" spans="1:8">
      <c r="A29">
        <v>28</v>
      </c>
      <c r="B29">
        <v>1</v>
      </c>
      <c r="C29">
        <v>1</v>
      </c>
      <c r="D29">
        <v>1</v>
      </c>
      <c r="E29">
        <v>1397565675200</v>
      </c>
      <c r="F29">
        <v>1397565675244</v>
      </c>
      <c r="G29">
        <v>1397565675288</v>
      </c>
      <c r="H29" s="1">
        <f t="shared" si="0"/>
        <v>88</v>
      </c>
    </row>
    <row r="30" spans="1:8">
      <c r="A30">
        <v>29</v>
      </c>
      <c r="B30">
        <v>1</v>
      </c>
      <c r="C30">
        <v>1</v>
      </c>
      <c r="D30">
        <v>1</v>
      </c>
      <c r="E30">
        <v>1397565675288</v>
      </c>
      <c r="F30">
        <v>1397565675332</v>
      </c>
      <c r="G30">
        <v>1397565675376</v>
      </c>
      <c r="H30" s="1">
        <f t="shared" si="0"/>
        <v>88</v>
      </c>
    </row>
    <row r="31" spans="1:8">
      <c r="A31">
        <v>30</v>
      </c>
      <c r="B31">
        <v>1</v>
      </c>
      <c r="C31">
        <v>1</v>
      </c>
      <c r="D31">
        <v>1</v>
      </c>
      <c r="E31">
        <v>1397565675376</v>
      </c>
      <c r="F31">
        <v>1397565675420</v>
      </c>
      <c r="G31">
        <v>1397565675464</v>
      </c>
      <c r="H31" s="1">
        <f t="shared" si="0"/>
        <v>88</v>
      </c>
    </row>
    <row r="32" spans="1:8">
      <c r="A32">
        <v>31</v>
      </c>
      <c r="B32">
        <v>1</v>
      </c>
      <c r="C32">
        <v>1</v>
      </c>
      <c r="D32">
        <v>1</v>
      </c>
      <c r="E32">
        <v>1397565675464</v>
      </c>
      <c r="F32">
        <v>1397565675508</v>
      </c>
      <c r="G32">
        <v>1397565675552</v>
      </c>
      <c r="H32" s="1">
        <f t="shared" si="0"/>
        <v>88</v>
      </c>
    </row>
    <row r="33" spans="1:8">
      <c r="A33">
        <v>32</v>
      </c>
      <c r="B33">
        <v>1</v>
      </c>
      <c r="C33">
        <v>1</v>
      </c>
      <c r="D33">
        <v>1</v>
      </c>
      <c r="E33">
        <v>1397565675552</v>
      </c>
      <c r="F33">
        <v>1397565675596</v>
      </c>
      <c r="G33">
        <v>1397565675640</v>
      </c>
      <c r="H33" s="1">
        <f t="shared" si="0"/>
        <v>88</v>
      </c>
    </row>
    <row r="34" spans="1:8">
      <c r="A34">
        <v>33</v>
      </c>
      <c r="B34">
        <v>1</v>
      </c>
      <c r="C34">
        <v>1</v>
      </c>
      <c r="D34">
        <v>1</v>
      </c>
      <c r="E34">
        <v>1397565675640</v>
      </c>
      <c r="F34">
        <v>1397565675683</v>
      </c>
      <c r="G34">
        <v>1397565675728</v>
      </c>
      <c r="H34" s="1">
        <f t="shared" si="0"/>
        <v>88</v>
      </c>
    </row>
    <row r="35" spans="1:8">
      <c r="A35">
        <v>34</v>
      </c>
      <c r="B35">
        <v>1</v>
      </c>
      <c r="C35">
        <v>1</v>
      </c>
      <c r="D35">
        <v>1</v>
      </c>
      <c r="E35">
        <v>1397565675728</v>
      </c>
      <c r="F35">
        <v>1397565675772</v>
      </c>
      <c r="G35">
        <v>1397565675816</v>
      </c>
      <c r="H35" s="1">
        <f t="shared" si="0"/>
        <v>88</v>
      </c>
    </row>
    <row r="36" spans="1:8">
      <c r="A36">
        <v>35</v>
      </c>
      <c r="B36">
        <v>1</v>
      </c>
      <c r="C36">
        <v>1</v>
      </c>
      <c r="D36">
        <v>1</v>
      </c>
      <c r="E36">
        <v>1397565675816</v>
      </c>
      <c r="F36">
        <v>1397565675860</v>
      </c>
      <c r="G36">
        <v>1397565675904</v>
      </c>
      <c r="H36" s="1">
        <f t="shared" si="0"/>
        <v>88</v>
      </c>
    </row>
    <row r="37" spans="1:8">
      <c r="A37">
        <v>36</v>
      </c>
      <c r="B37">
        <v>1</v>
      </c>
      <c r="C37">
        <v>1</v>
      </c>
      <c r="D37">
        <v>1</v>
      </c>
      <c r="E37">
        <v>1397565675904</v>
      </c>
      <c r="F37">
        <v>1397565675948</v>
      </c>
      <c r="G37">
        <v>1397565675992</v>
      </c>
      <c r="H37" s="1">
        <f t="shared" si="0"/>
        <v>88</v>
      </c>
    </row>
    <row r="38" spans="1:8">
      <c r="A38">
        <v>37</v>
      </c>
      <c r="B38">
        <v>1</v>
      </c>
      <c r="C38">
        <v>1</v>
      </c>
      <c r="D38">
        <v>1</v>
      </c>
      <c r="E38">
        <v>1397565675992</v>
      </c>
      <c r="F38">
        <v>1397565676036</v>
      </c>
      <c r="G38">
        <v>1397565676080</v>
      </c>
      <c r="H38" s="1">
        <f t="shared" si="0"/>
        <v>88</v>
      </c>
    </row>
    <row r="39" spans="1:8">
      <c r="A39">
        <v>38</v>
      </c>
      <c r="B39">
        <v>1</v>
      </c>
      <c r="C39">
        <v>1</v>
      </c>
      <c r="D39">
        <v>1</v>
      </c>
      <c r="E39">
        <v>1397565676080</v>
      </c>
      <c r="F39">
        <v>1397565676124</v>
      </c>
      <c r="G39">
        <v>1397565676168</v>
      </c>
      <c r="H39" s="1">
        <f t="shared" si="0"/>
        <v>88</v>
      </c>
    </row>
    <row r="40" spans="1:8">
      <c r="A40">
        <v>39</v>
      </c>
      <c r="B40">
        <v>1</v>
      </c>
      <c r="C40">
        <v>1</v>
      </c>
      <c r="D40">
        <v>1</v>
      </c>
      <c r="E40">
        <v>1397565676168</v>
      </c>
      <c r="F40">
        <v>1397565676211</v>
      </c>
      <c r="G40">
        <v>1397565676256</v>
      </c>
      <c r="H40" s="1">
        <f t="shared" si="0"/>
        <v>88</v>
      </c>
    </row>
    <row r="41" spans="1:8">
      <c r="A41">
        <v>40</v>
      </c>
      <c r="B41">
        <v>1</v>
      </c>
      <c r="C41">
        <v>1</v>
      </c>
      <c r="D41">
        <v>1</v>
      </c>
      <c r="E41">
        <v>1397565676256</v>
      </c>
      <c r="F41">
        <v>1397565676300</v>
      </c>
      <c r="G41">
        <v>1397565676344</v>
      </c>
      <c r="H41" s="1">
        <f t="shared" si="0"/>
        <v>88</v>
      </c>
    </row>
    <row r="42" spans="1:8">
      <c r="A42">
        <v>41</v>
      </c>
      <c r="B42">
        <v>1</v>
      </c>
      <c r="C42">
        <v>1</v>
      </c>
      <c r="D42">
        <v>1</v>
      </c>
      <c r="E42">
        <v>1397565676344</v>
      </c>
      <c r="F42">
        <v>1397565676388</v>
      </c>
      <c r="G42">
        <v>1397565676432</v>
      </c>
      <c r="H42" s="1">
        <f t="shared" si="0"/>
        <v>88</v>
      </c>
    </row>
    <row r="43" spans="1:8">
      <c r="A43">
        <v>42</v>
      </c>
      <c r="B43">
        <v>1</v>
      </c>
      <c r="C43">
        <v>1</v>
      </c>
      <c r="D43">
        <v>1</v>
      </c>
      <c r="E43">
        <v>1397565676432</v>
      </c>
      <c r="F43">
        <v>1397565676476</v>
      </c>
      <c r="G43">
        <v>1397565676520</v>
      </c>
      <c r="H43" s="1">
        <f t="shared" si="0"/>
        <v>88</v>
      </c>
    </row>
    <row r="44" spans="1:8">
      <c r="A44">
        <v>43</v>
      </c>
      <c r="B44">
        <v>1</v>
      </c>
      <c r="C44">
        <v>1</v>
      </c>
      <c r="D44">
        <v>1</v>
      </c>
      <c r="E44">
        <v>1397565676520</v>
      </c>
      <c r="F44">
        <v>1397565676563</v>
      </c>
      <c r="G44">
        <v>1397565676608</v>
      </c>
      <c r="H44" s="1">
        <f t="shared" si="0"/>
        <v>88</v>
      </c>
    </row>
    <row r="45" spans="1:8">
      <c r="A45">
        <v>44</v>
      </c>
      <c r="B45">
        <v>1</v>
      </c>
      <c r="C45">
        <v>1</v>
      </c>
      <c r="D45">
        <v>1</v>
      </c>
      <c r="E45">
        <v>1397565676608</v>
      </c>
      <c r="F45">
        <v>1397565676652</v>
      </c>
      <c r="G45">
        <v>1397565676696</v>
      </c>
      <c r="H45" s="1">
        <f t="shared" si="0"/>
        <v>88</v>
      </c>
    </row>
    <row r="46" spans="1:8">
      <c r="A46">
        <v>45</v>
      </c>
      <c r="B46">
        <v>1</v>
      </c>
      <c r="C46">
        <v>1</v>
      </c>
      <c r="D46">
        <v>1</v>
      </c>
      <c r="E46">
        <v>1397565676696</v>
      </c>
      <c r="F46">
        <v>1397565676740</v>
      </c>
      <c r="G46">
        <v>1397565676781</v>
      </c>
      <c r="H46" s="1">
        <f t="shared" si="0"/>
        <v>85</v>
      </c>
    </row>
    <row r="47" spans="1:8">
      <c r="A47">
        <v>46</v>
      </c>
      <c r="B47">
        <v>1</v>
      </c>
      <c r="C47">
        <v>1</v>
      </c>
      <c r="D47">
        <v>1</v>
      </c>
      <c r="E47">
        <v>1397565676781</v>
      </c>
      <c r="F47">
        <v>1397565676824</v>
      </c>
      <c r="G47">
        <v>1397565676868</v>
      </c>
      <c r="H47" s="1">
        <f t="shared" si="0"/>
        <v>87</v>
      </c>
    </row>
    <row r="48" spans="1:8">
      <c r="A48">
        <v>47</v>
      </c>
      <c r="B48">
        <v>1</v>
      </c>
      <c r="C48">
        <v>1</v>
      </c>
      <c r="D48">
        <v>1</v>
      </c>
      <c r="E48">
        <v>1397565676868</v>
      </c>
      <c r="F48">
        <v>1397565676912</v>
      </c>
      <c r="G48">
        <v>1397565676955</v>
      </c>
      <c r="H48" s="1">
        <f t="shared" si="0"/>
        <v>87</v>
      </c>
    </row>
    <row r="49" spans="1:8">
      <c r="A49">
        <v>48</v>
      </c>
      <c r="B49">
        <v>1</v>
      </c>
      <c r="C49">
        <v>1</v>
      </c>
      <c r="D49">
        <v>1</v>
      </c>
      <c r="E49">
        <v>1397565676955</v>
      </c>
      <c r="F49">
        <v>1397565677000</v>
      </c>
      <c r="G49">
        <v>1397565677043</v>
      </c>
      <c r="H49" s="1">
        <f t="shared" si="0"/>
        <v>88</v>
      </c>
    </row>
    <row r="50" spans="1:8">
      <c r="A50">
        <v>49</v>
      </c>
      <c r="B50">
        <v>1</v>
      </c>
      <c r="C50">
        <v>1</v>
      </c>
      <c r="D50">
        <v>1</v>
      </c>
      <c r="E50">
        <v>1397565677043</v>
      </c>
      <c r="F50">
        <v>1397565677088</v>
      </c>
      <c r="G50">
        <v>1397565677132</v>
      </c>
      <c r="H50" s="1">
        <f t="shared" si="0"/>
        <v>89</v>
      </c>
    </row>
    <row r="51" spans="1:8">
      <c r="A51">
        <v>50</v>
      </c>
      <c r="B51">
        <v>1</v>
      </c>
      <c r="C51">
        <v>1</v>
      </c>
      <c r="D51">
        <v>1</v>
      </c>
      <c r="E51">
        <v>1397565677132</v>
      </c>
      <c r="F51">
        <v>1397565677176</v>
      </c>
      <c r="G51">
        <v>1397565677220</v>
      </c>
      <c r="H51" s="1">
        <f t="shared" si="0"/>
        <v>88</v>
      </c>
    </row>
    <row r="52" spans="1:8">
      <c r="A52">
        <v>51</v>
      </c>
      <c r="B52">
        <v>1</v>
      </c>
      <c r="C52">
        <v>1</v>
      </c>
      <c r="D52">
        <v>1</v>
      </c>
      <c r="E52">
        <v>1397565677220</v>
      </c>
      <c r="F52">
        <v>1397565677263</v>
      </c>
      <c r="G52">
        <v>1397565677308</v>
      </c>
      <c r="H52" s="1">
        <f t="shared" si="0"/>
        <v>88</v>
      </c>
    </row>
    <row r="53" spans="1:8">
      <c r="A53">
        <v>52</v>
      </c>
      <c r="B53">
        <v>1</v>
      </c>
      <c r="C53">
        <v>1</v>
      </c>
      <c r="D53">
        <v>1</v>
      </c>
      <c r="E53">
        <v>1397565677308</v>
      </c>
      <c r="F53">
        <v>1397565677352</v>
      </c>
      <c r="G53">
        <v>1397565677396</v>
      </c>
      <c r="H53" s="1">
        <f t="shared" si="0"/>
        <v>88</v>
      </c>
    </row>
    <row r="54" spans="1:8">
      <c r="A54">
        <v>53</v>
      </c>
      <c r="B54">
        <v>1</v>
      </c>
      <c r="C54">
        <v>1</v>
      </c>
      <c r="D54">
        <v>1</v>
      </c>
      <c r="E54">
        <v>1397565677396</v>
      </c>
      <c r="F54">
        <v>1397565677440</v>
      </c>
      <c r="G54">
        <v>1397565677481</v>
      </c>
      <c r="H54" s="1">
        <f t="shared" si="0"/>
        <v>85</v>
      </c>
    </row>
    <row r="55" spans="1:8">
      <c r="A55">
        <v>54</v>
      </c>
      <c r="B55">
        <v>1</v>
      </c>
      <c r="C55">
        <v>1</v>
      </c>
      <c r="D55">
        <v>1</v>
      </c>
      <c r="E55">
        <v>1397565677481</v>
      </c>
      <c r="F55">
        <v>1397565677524</v>
      </c>
      <c r="G55">
        <v>1397565677568</v>
      </c>
      <c r="H55" s="1">
        <f t="shared" si="0"/>
        <v>87</v>
      </c>
    </row>
    <row r="56" spans="1:8">
      <c r="A56">
        <v>55</v>
      </c>
      <c r="B56">
        <v>1</v>
      </c>
      <c r="C56">
        <v>1</v>
      </c>
      <c r="D56">
        <v>1</v>
      </c>
      <c r="E56">
        <v>1397565677568</v>
      </c>
      <c r="F56">
        <v>1397565677612</v>
      </c>
      <c r="G56">
        <v>1397565677656</v>
      </c>
      <c r="H56" s="1">
        <f t="shared" si="0"/>
        <v>88</v>
      </c>
    </row>
    <row r="57" spans="1:8">
      <c r="A57">
        <v>56</v>
      </c>
      <c r="B57">
        <v>1</v>
      </c>
      <c r="C57">
        <v>1</v>
      </c>
      <c r="D57">
        <v>1</v>
      </c>
      <c r="E57">
        <v>1397565677656</v>
      </c>
      <c r="F57">
        <v>1397565677700</v>
      </c>
      <c r="G57">
        <v>1397565677744</v>
      </c>
      <c r="H57" s="1">
        <f t="shared" si="0"/>
        <v>88</v>
      </c>
    </row>
    <row r="58" spans="1:8">
      <c r="A58">
        <v>57</v>
      </c>
      <c r="B58">
        <v>1</v>
      </c>
      <c r="C58">
        <v>1</v>
      </c>
      <c r="D58">
        <v>1</v>
      </c>
      <c r="E58">
        <v>1397565677744</v>
      </c>
      <c r="F58">
        <v>1397565677786</v>
      </c>
      <c r="G58">
        <v>1397565677827</v>
      </c>
      <c r="H58" s="1">
        <f t="shared" si="0"/>
        <v>83</v>
      </c>
    </row>
    <row r="59" spans="1:8">
      <c r="A59">
        <v>58</v>
      </c>
      <c r="B59">
        <v>1</v>
      </c>
      <c r="C59">
        <v>1</v>
      </c>
      <c r="D59">
        <v>1</v>
      </c>
      <c r="E59">
        <v>1397565677827</v>
      </c>
      <c r="F59">
        <v>1397565677869</v>
      </c>
      <c r="G59">
        <v>1397565677912</v>
      </c>
      <c r="H59" s="1">
        <f t="shared" si="0"/>
        <v>85</v>
      </c>
    </row>
    <row r="60" spans="1:8">
      <c r="A60">
        <v>59</v>
      </c>
      <c r="B60">
        <v>1</v>
      </c>
      <c r="C60">
        <v>1</v>
      </c>
      <c r="D60">
        <v>1</v>
      </c>
      <c r="E60">
        <v>1397565677912</v>
      </c>
      <c r="F60">
        <v>1397565677956</v>
      </c>
      <c r="G60">
        <v>1397565678000</v>
      </c>
      <c r="H60" s="1">
        <f t="shared" si="0"/>
        <v>88</v>
      </c>
    </row>
    <row r="61" spans="1:8">
      <c r="A61">
        <v>60</v>
      </c>
      <c r="B61">
        <v>1</v>
      </c>
      <c r="C61">
        <v>1</v>
      </c>
      <c r="D61">
        <v>1</v>
      </c>
      <c r="E61">
        <v>1397565678000</v>
      </c>
      <c r="F61">
        <v>1397565678044</v>
      </c>
      <c r="G61">
        <v>1397565678087</v>
      </c>
      <c r="H61" s="1">
        <f t="shared" si="0"/>
        <v>87</v>
      </c>
    </row>
    <row r="62" spans="1:8">
      <c r="A62">
        <v>61</v>
      </c>
      <c r="B62">
        <v>1</v>
      </c>
      <c r="C62">
        <v>1</v>
      </c>
      <c r="D62">
        <v>1</v>
      </c>
      <c r="E62">
        <v>1397565678087</v>
      </c>
      <c r="F62">
        <v>1397565678132</v>
      </c>
      <c r="G62">
        <v>1397565678175</v>
      </c>
      <c r="H62" s="1">
        <f t="shared" si="0"/>
        <v>88</v>
      </c>
    </row>
    <row r="63" spans="1:8">
      <c r="A63">
        <v>62</v>
      </c>
      <c r="B63">
        <v>1</v>
      </c>
      <c r="C63">
        <v>1</v>
      </c>
      <c r="D63">
        <v>1</v>
      </c>
      <c r="E63">
        <v>1397565678175</v>
      </c>
      <c r="F63">
        <v>1397565678220</v>
      </c>
      <c r="G63">
        <v>1397565678264</v>
      </c>
      <c r="H63" s="1">
        <f t="shared" si="0"/>
        <v>89</v>
      </c>
    </row>
    <row r="64" spans="1:8">
      <c r="A64">
        <v>63</v>
      </c>
      <c r="B64">
        <v>1</v>
      </c>
      <c r="C64">
        <v>1</v>
      </c>
      <c r="D64">
        <v>1</v>
      </c>
      <c r="E64">
        <v>1397565678264</v>
      </c>
      <c r="F64">
        <v>1397565678308</v>
      </c>
      <c r="G64">
        <v>1397565678351</v>
      </c>
      <c r="H64" s="1">
        <f t="shared" si="0"/>
        <v>87</v>
      </c>
    </row>
    <row r="65" spans="1:8">
      <c r="A65">
        <v>64</v>
      </c>
      <c r="B65">
        <v>1</v>
      </c>
      <c r="C65">
        <v>1</v>
      </c>
      <c r="D65">
        <v>1</v>
      </c>
      <c r="E65">
        <v>1397565678351</v>
      </c>
      <c r="F65">
        <v>1397565678396</v>
      </c>
      <c r="G65">
        <v>1397565678440</v>
      </c>
      <c r="H65" s="1">
        <f t="shared" si="0"/>
        <v>89</v>
      </c>
    </row>
    <row r="66" spans="1:8">
      <c r="A66">
        <v>65</v>
      </c>
      <c r="B66">
        <v>1</v>
      </c>
      <c r="C66">
        <v>1</v>
      </c>
      <c r="D66">
        <v>1</v>
      </c>
      <c r="E66">
        <v>1397565678440</v>
      </c>
      <c r="F66">
        <v>1397565678484</v>
      </c>
      <c r="G66">
        <v>1397565678528</v>
      </c>
      <c r="H66" s="1">
        <f t="shared" si="0"/>
        <v>88</v>
      </c>
    </row>
    <row r="67" spans="1:8">
      <c r="A67">
        <v>66</v>
      </c>
      <c r="B67">
        <v>1</v>
      </c>
      <c r="C67">
        <v>1</v>
      </c>
      <c r="D67">
        <v>1</v>
      </c>
      <c r="E67">
        <v>1397565678528</v>
      </c>
      <c r="F67">
        <v>1397565678572</v>
      </c>
      <c r="G67">
        <v>1397565678616</v>
      </c>
      <c r="H67" s="1">
        <f t="shared" ref="H67:H130" si="1">G67-E67</f>
        <v>88</v>
      </c>
    </row>
    <row r="68" spans="1:8">
      <c r="A68">
        <v>67</v>
      </c>
      <c r="B68">
        <v>1</v>
      </c>
      <c r="C68">
        <v>1</v>
      </c>
      <c r="D68">
        <v>1</v>
      </c>
      <c r="E68">
        <v>1397565678616</v>
      </c>
      <c r="F68">
        <v>1397565678660</v>
      </c>
      <c r="G68">
        <v>1397565678704</v>
      </c>
      <c r="H68" s="1">
        <f t="shared" si="1"/>
        <v>88</v>
      </c>
    </row>
    <row r="69" spans="1:8">
      <c r="A69">
        <v>68</v>
      </c>
      <c r="B69">
        <v>1</v>
      </c>
      <c r="C69">
        <v>1</v>
      </c>
      <c r="D69">
        <v>1</v>
      </c>
      <c r="E69">
        <v>1397565678704</v>
      </c>
      <c r="F69">
        <v>1397565678748</v>
      </c>
      <c r="G69">
        <v>1397565678789</v>
      </c>
      <c r="H69" s="1">
        <f t="shared" si="1"/>
        <v>85</v>
      </c>
    </row>
    <row r="70" spans="1:8">
      <c r="A70">
        <v>69</v>
      </c>
      <c r="B70">
        <v>1</v>
      </c>
      <c r="C70">
        <v>1</v>
      </c>
      <c r="D70">
        <v>1</v>
      </c>
      <c r="E70">
        <v>1397565678789</v>
      </c>
      <c r="F70">
        <v>1397565678832</v>
      </c>
      <c r="G70">
        <v>1397565678875</v>
      </c>
      <c r="H70" s="1">
        <f t="shared" si="1"/>
        <v>86</v>
      </c>
    </row>
    <row r="71" spans="1:8">
      <c r="A71">
        <v>70</v>
      </c>
      <c r="B71">
        <v>1</v>
      </c>
      <c r="C71">
        <v>1</v>
      </c>
      <c r="D71">
        <v>1</v>
      </c>
      <c r="E71">
        <v>1397565678875</v>
      </c>
      <c r="F71">
        <v>1397565678920</v>
      </c>
      <c r="G71">
        <v>1397565678964</v>
      </c>
      <c r="H71" s="1">
        <f t="shared" si="1"/>
        <v>89</v>
      </c>
    </row>
    <row r="72" spans="1:8">
      <c r="A72">
        <v>71</v>
      </c>
      <c r="B72">
        <v>1</v>
      </c>
      <c r="C72">
        <v>1</v>
      </c>
      <c r="D72">
        <v>1</v>
      </c>
      <c r="E72">
        <v>1397565678964</v>
      </c>
      <c r="F72">
        <v>1397565679007</v>
      </c>
      <c r="G72">
        <v>1397565679051</v>
      </c>
      <c r="H72" s="1">
        <f t="shared" si="1"/>
        <v>87</v>
      </c>
    </row>
    <row r="73" spans="1:8">
      <c r="A73">
        <v>72</v>
      </c>
      <c r="B73">
        <v>1</v>
      </c>
      <c r="C73">
        <v>1</v>
      </c>
      <c r="D73">
        <v>1</v>
      </c>
      <c r="E73">
        <v>1397565679051</v>
      </c>
      <c r="F73">
        <v>1397565679095</v>
      </c>
      <c r="G73">
        <v>1397565679140</v>
      </c>
      <c r="H73" s="1">
        <f t="shared" si="1"/>
        <v>89</v>
      </c>
    </row>
    <row r="74" spans="1:8">
      <c r="A74">
        <v>73</v>
      </c>
      <c r="B74">
        <v>1</v>
      </c>
      <c r="C74">
        <v>1</v>
      </c>
      <c r="D74">
        <v>1</v>
      </c>
      <c r="E74">
        <v>1397565679140</v>
      </c>
      <c r="F74">
        <v>1397565679184</v>
      </c>
      <c r="G74">
        <v>1397565679228</v>
      </c>
      <c r="H74" s="1">
        <f t="shared" si="1"/>
        <v>88</v>
      </c>
    </row>
    <row r="75" spans="1:8">
      <c r="A75">
        <v>74</v>
      </c>
      <c r="B75">
        <v>1</v>
      </c>
      <c r="C75">
        <v>1</v>
      </c>
      <c r="D75">
        <v>1</v>
      </c>
      <c r="E75">
        <v>1397565679228</v>
      </c>
      <c r="F75">
        <v>1397565679272</v>
      </c>
      <c r="G75">
        <v>1397565679316</v>
      </c>
      <c r="H75" s="1">
        <f t="shared" si="1"/>
        <v>88</v>
      </c>
    </row>
    <row r="76" spans="1:8">
      <c r="A76">
        <v>75</v>
      </c>
      <c r="B76">
        <v>1</v>
      </c>
      <c r="C76">
        <v>1</v>
      </c>
      <c r="D76">
        <v>1</v>
      </c>
      <c r="E76">
        <v>1397565679316</v>
      </c>
      <c r="F76">
        <v>1397565679360</v>
      </c>
      <c r="G76">
        <v>1397565679404</v>
      </c>
      <c r="H76" s="1">
        <f t="shared" si="1"/>
        <v>88</v>
      </c>
    </row>
    <row r="77" spans="1:8">
      <c r="A77">
        <v>76</v>
      </c>
      <c r="B77">
        <v>1</v>
      </c>
      <c r="C77">
        <v>1</v>
      </c>
      <c r="D77">
        <v>1</v>
      </c>
      <c r="E77">
        <v>1397565679404</v>
      </c>
      <c r="F77">
        <v>1397565679448</v>
      </c>
      <c r="G77">
        <v>1397565679492</v>
      </c>
      <c r="H77" s="1">
        <f t="shared" si="1"/>
        <v>88</v>
      </c>
    </row>
    <row r="78" spans="1:8">
      <c r="A78">
        <v>77</v>
      </c>
      <c r="B78">
        <v>1</v>
      </c>
      <c r="C78">
        <v>1</v>
      </c>
      <c r="D78">
        <v>1</v>
      </c>
      <c r="E78">
        <v>1397565679492</v>
      </c>
      <c r="F78">
        <v>1397565679536</v>
      </c>
      <c r="G78">
        <v>1397565679580</v>
      </c>
      <c r="H78" s="1">
        <f t="shared" si="1"/>
        <v>88</v>
      </c>
    </row>
    <row r="79" spans="1:8">
      <c r="A79">
        <v>78</v>
      </c>
      <c r="B79">
        <v>1</v>
      </c>
      <c r="C79">
        <v>1</v>
      </c>
      <c r="D79">
        <v>1</v>
      </c>
      <c r="E79">
        <v>1397565679580</v>
      </c>
      <c r="F79">
        <v>1397565679624</v>
      </c>
      <c r="G79">
        <v>1397565679668</v>
      </c>
      <c r="H79" s="1">
        <f t="shared" si="1"/>
        <v>88</v>
      </c>
    </row>
    <row r="80" spans="1:8">
      <c r="A80">
        <v>79</v>
      </c>
      <c r="B80">
        <v>1</v>
      </c>
      <c r="C80">
        <v>1</v>
      </c>
      <c r="D80">
        <v>1</v>
      </c>
      <c r="E80">
        <v>1397565679668</v>
      </c>
      <c r="F80">
        <v>1397565679712</v>
      </c>
      <c r="G80">
        <v>1397565679754</v>
      </c>
      <c r="H80" s="1">
        <f t="shared" si="1"/>
        <v>86</v>
      </c>
    </row>
    <row r="81" spans="1:8">
      <c r="A81">
        <v>80</v>
      </c>
      <c r="B81">
        <v>1</v>
      </c>
      <c r="C81">
        <v>1</v>
      </c>
      <c r="D81">
        <v>1</v>
      </c>
      <c r="E81">
        <v>1397565679754</v>
      </c>
      <c r="F81">
        <v>1397565679793</v>
      </c>
      <c r="G81">
        <v>1397565679835</v>
      </c>
      <c r="H81" s="1">
        <f t="shared" si="1"/>
        <v>81</v>
      </c>
    </row>
    <row r="82" spans="1:8">
      <c r="A82">
        <v>81</v>
      </c>
      <c r="B82">
        <v>1</v>
      </c>
      <c r="C82">
        <v>1</v>
      </c>
      <c r="D82">
        <v>1</v>
      </c>
      <c r="E82">
        <v>1397565679835</v>
      </c>
      <c r="F82">
        <v>1397565679880</v>
      </c>
      <c r="G82">
        <v>1397565679923</v>
      </c>
      <c r="H82" s="1">
        <f t="shared" si="1"/>
        <v>88</v>
      </c>
    </row>
    <row r="83" spans="1:8">
      <c r="A83">
        <v>82</v>
      </c>
      <c r="B83">
        <v>1</v>
      </c>
      <c r="C83">
        <v>1</v>
      </c>
      <c r="D83">
        <v>1</v>
      </c>
      <c r="E83">
        <v>1397565679923</v>
      </c>
      <c r="F83">
        <v>1397565679968</v>
      </c>
      <c r="G83">
        <v>1397565680011</v>
      </c>
      <c r="H83" s="1">
        <f t="shared" si="1"/>
        <v>88</v>
      </c>
    </row>
    <row r="84" spans="1:8">
      <c r="A84">
        <v>83</v>
      </c>
      <c r="B84">
        <v>1</v>
      </c>
      <c r="C84">
        <v>1</v>
      </c>
      <c r="D84">
        <v>1</v>
      </c>
      <c r="E84">
        <v>1397565680012</v>
      </c>
      <c r="F84">
        <v>1397565680056</v>
      </c>
      <c r="G84">
        <v>1397565680097</v>
      </c>
      <c r="H84" s="1">
        <f t="shared" si="1"/>
        <v>85</v>
      </c>
    </row>
    <row r="85" spans="1:8">
      <c r="A85">
        <v>84</v>
      </c>
      <c r="B85">
        <v>1</v>
      </c>
      <c r="C85">
        <v>1</v>
      </c>
      <c r="D85">
        <v>1</v>
      </c>
      <c r="E85">
        <v>1397565680098</v>
      </c>
      <c r="F85">
        <v>1397565680140</v>
      </c>
      <c r="G85">
        <v>1397565680183</v>
      </c>
      <c r="H85" s="1">
        <f t="shared" si="1"/>
        <v>85</v>
      </c>
    </row>
    <row r="86" spans="1:8">
      <c r="A86">
        <v>85</v>
      </c>
      <c r="B86">
        <v>1</v>
      </c>
      <c r="C86">
        <v>1</v>
      </c>
      <c r="D86">
        <v>1</v>
      </c>
      <c r="E86">
        <v>1397565680184</v>
      </c>
      <c r="F86">
        <v>1397565680228</v>
      </c>
      <c r="G86">
        <v>1397565680272</v>
      </c>
      <c r="H86" s="1">
        <f t="shared" si="1"/>
        <v>88</v>
      </c>
    </row>
    <row r="87" spans="1:8">
      <c r="A87">
        <v>86</v>
      </c>
      <c r="B87">
        <v>1</v>
      </c>
      <c r="C87">
        <v>1</v>
      </c>
      <c r="D87">
        <v>1</v>
      </c>
      <c r="E87">
        <v>1397565680272</v>
      </c>
      <c r="F87">
        <v>1397565680315</v>
      </c>
      <c r="G87">
        <v>1397565680360</v>
      </c>
      <c r="H87" s="1">
        <f t="shared" si="1"/>
        <v>88</v>
      </c>
    </row>
    <row r="88" spans="1:8">
      <c r="A88">
        <v>87</v>
      </c>
      <c r="B88">
        <v>1</v>
      </c>
      <c r="C88">
        <v>1</v>
      </c>
      <c r="D88">
        <v>1</v>
      </c>
      <c r="E88">
        <v>1397565680360</v>
      </c>
      <c r="F88">
        <v>1397565680404</v>
      </c>
      <c r="G88">
        <v>1397565680448</v>
      </c>
      <c r="H88" s="1">
        <f t="shared" si="1"/>
        <v>88</v>
      </c>
    </row>
    <row r="89" spans="1:8">
      <c r="A89">
        <v>88</v>
      </c>
      <c r="B89">
        <v>1</v>
      </c>
      <c r="C89">
        <v>1</v>
      </c>
      <c r="D89">
        <v>1</v>
      </c>
      <c r="E89">
        <v>1397565680448</v>
      </c>
      <c r="F89">
        <v>1397565680492</v>
      </c>
      <c r="G89">
        <v>1397565680536</v>
      </c>
      <c r="H89" s="1">
        <f t="shared" si="1"/>
        <v>88</v>
      </c>
    </row>
    <row r="90" spans="1:8">
      <c r="A90">
        <v>89</v>
      </c>
      <c r="B90">
        <v>1</v>
      </c>
      <c r="C90">
        <v>1</v>
      </c>
      <c r="D90">
        <v>1</v>
      </c>
      <c r="E90">
        <v>1397565680536</v>
      </c>
      <c r="F90">
        <v>1397565680580</v>
      </c>
      <c r="G90">
        <v>1397565680624</v>
      </c>
      <c r="H90" s="1">
        <f t="shared" si="1"/>
        <v>88</v>
      </c>
    </row>
    <row r="91" spans="1:8">
      <c r="A91">
        <v>90</v>
      </c>
      <c r="B91">
        <v>1</v>
      </c>
      <c r="C91">
        <v>1</v>
      </c>
      <c r="D91">
        <v>1</v>
      </c>
      <c r="E91">
        <v>1397565680624</v>
      </c>
      <c r="F91">
        <v>1397565680668</v>
      </c>
      <c r="G91">
        <v>1397565680712</v>
      </c>
      <c r="H91" s="1">
        <f t="shared" si="1"/>
        <v>88</v>
      </c>
    </row>
    <row r="92" spans="1:8">
      <c r="A92">
        <v>91</v>
      </c>
      <c r="B92">
        <v>1</v>
      </c>
      <c r="C92">
        <v>1</v>
      </c>
      <c r="D92">
        <v>1</v>
      </c>
      <c r="E92">
        <v>1397565680712</v>
      </c>
      <c r="F92">
        <v>1397565680756</v>
      </c>
      <c r="G92">
        <v>1397565680800</v>
      </c>
      <c r="H92" s="1">
        <f t="shared" si="1"/>
        <v>88</v>
      </c>
    </row>
    <row r="93" spans="1:8">
      <c r="A93">
        <v>92</v>
      </c>
      <c r="B93">
        <v>1</v>
      </c>
      <c r="C93">
        <v>1</v>
      </c>
      <c r="D93">
        <v>1</v>
      </c>
      <c r="E93">
        <v>1397565680800</v>
      </c>
      <c r="F93">
        <v>1397565680844</v>
      </c>
      <c r="G93">
        <v>1397565680888</v>
      </c>
      <c r="H93" s="1">
        <f t="shared" si="1"/>
        <v>88</v>
      </c>
    </row>
    <row r="94" spans="1:8">
      <c r="A94">
        <v>93</v>
      </c>
      <c r="B94">
        <v>1</v>
      </c>
      <c r="C94">
        <v>1</v>
      </c>
      <c r="D94">
        <v>1</v>
      </c>
      <c r="E94">
        <v>1397565680888</v>
      </c>
      <c r="F94">
        <v>1397565680932</v>
      </c>
      <c r="G94">
        <v>1397565680976</v>
      </c>
      <c r="H94" s="1">
        <f t="shared" si="1"/>
        <v>88</v>
      </c>
    </row>
    <row r="95" spans="1:8">
      <c r="A95">
        <v>94</v>
      </c>
      <c r="B95">
        <v>1</v>
      </c>
      <c r="C95">
        <v>1</v>
      </c>
      <c r="D95">
        <v>1</v>
      </c>
      <c r="E95">
        <v>1397565680976</v>
      </c>
      <c r="F95">
        <v>1397565681020</v>
      </c>
      <c r="G95">
        <v>1397565681064</v>
      </c>
      <c r="H95" s="1">
        <f t="shared" si="1"/>
        <v>88</v>
      </c>
    </row>
    <row r="96" spans="1:8">
      <c r="A96">
        <v>95</v>
      </c>
      <c r="B96">
        <v>1</v>
      </c>
      <c r="C96">
        <v>1</v>
      </c>
      <c r="D96">
        <v>1</v>
      </c>
      <c r="E96">
        <v>1397565681064</v>
      </c>
      <c r="F96">
        <v>1397565681108</v>
      </c>
      <c r="G96">
        <v>1397565681152</v>
      </c>
      <c r="H96" s="1">
        <f t="shared" si="1"/>
        <v>88</v>
      </c>
    </row>
    <row r="97" spans="1:8">
      <c r="A97">
        <v>96</v>
      </c>
      <c r="B97">
        <v>1</v>
      </c>
      <c r="C97">
        <v>1</v>
      </c>
      <c r="D97">
        <v>1</v>
      </c>
      <c r="E97">
        <v>1397565681152</v>
      </c>
      <c r="F97">
        <v>1397565681196</v>
      </c>
      <c r="G97">
        <v>1397565681240</v>
      </c>
      <c r="H97" s="1">
        <f t="shared" si="1"/>
        <v>88</v>
      </c>
    </row>
    <row r="98" spans="1:8">
      <c r="A98">
        <v>97</v>
      </c>
      <c r="B98">
        <v>1</v>
      </c>
      <c r="C98">
        <v>1</v>
      </c>
      <c r="D98">
        <v>1</v>
      </c>
      <c r="E98">
        <v>1397565681240</v>
      </c>
      <c r="F98">
        <v>1397565681284</v>
      </c>
      <c r="G98">
        <v>1397565681328</v>
      </c>
      <c r="H98" s="1">
        <f t="shared" si="1"/>
        <v>88</v>
      </c>
    </row>
    <row r="99" spans="1:8">
      <c r="A99">
        <v>98</v>
      </c>
      <c r="B99">
        <v>1</v>
      </c>
      <c r="C99">
        <v>1</v>
      </c>
      <c r="D99">
        <v>1</v>
      </c>
      <c r="E99">
        <v>1397565681328</v>
      </c>
      <c r="F99">
        <v>1397565681372</v>
      </c>
      <c r="G99">
        <v>1397565681416</v>
      </c>
      <c r="H99" s="1">
        <f t="shared" si="1"/>
        <v>88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1397565681416</v>
      </c>
      <c r="F100">
        <v>1397565681460</v>
      </c>
      <c r="G100">
        <v>1397565681502</v>
      </c>
      <c r="H100" s="1">
        <f t="shared" si="1"/>
        <v>86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1397565681502</v>
      </c>
      <c r="F101">
        <v>1397565681543</v>
      </c>
      <c r="G101">
        <v>1397565681587</v>
      </c>
      <c r="H101" s="1">
        <f t="shared" si="1"/>
        <v>85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1397565681587</v>
      </c>
      <c r="F102">
        <v>1397565681632</v>
      </c>
      <c r="G102">
        <v>1397565681676</v>
      </c>
      <c r="H102" s="1">
        <f t="shared" si="1"/>
        <v>89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1397565681676</v>
      </c>
      <c r="F103">
        <v>1397565681720</v>
      </c>
      <c r="G103">
        <v>1397565681764</v>
      </c>
      <c r="H103" s="1">
        <f t="shared" si="1"/>
        <v>88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1397565681764</v>
      </c>
      <c r="F104">
        <v>1397565681808</v>
      </c>
      <c r="G104">
        <v>1397565681852</v>
      </c>
      <c r="H104" s="1">
        <f t="shared" si="1"/>
        <v>88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1397565681852</v>
      </c>
      <c r="F105">
        <v>1397565681895</v>
      </c>
      <c r="G105">
        <v>1397565681940</v>
      </c>
      <c r="H105" s="1">
        <f t="shared" si="1"/>
        <v>88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1397565681940</v>
      </c>
      <c r="F106">
        <v>1397565681984</v>
      </c>
      <c r="G106">
        <v>1397565682028</v>
      </c>
      <c r="H106" s="1">
        <f t="shared" si="1"/>
        <v>88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1397565682028</v>
      </c>
      <c r="F107">
        <v>1397565682072</v>
      </c>
      <c r="G107">
        <v>1397565682114</v>
      </c>
      <c r="H107" s="1">
        <f t="shared" si="1"/>
        <v>86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1397565682115</v>
      </c>
      <c r="F108">
        <v>1397565682160</v>
      </c>
      <c r="G108">
        <v>1397565682203</v>
      </c>
      <c r="H108" s="1">
        <f t="shared" si="1"/>
        <v>88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1397565682203</v>
      </c>
      <c r="F109">
        <v>1397565682247</v>
      </c>
      <c r="G109">
        <v>1397565682292</v>
      </c>
      <c r="H109" s="1">
        <f t="shared" si="1"/>
        <v>89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1397565682292</v>
      </c>
      <c r="F110">
        <v>1397565682336</v>
      </c>
      <c r="G110">
        <v>1397565682380</v>
      </c>
      <c r="H110" s="1">
        <f t="shared" si="1"/>
        <v>88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1397565682380</v>
      </c>
      <c r="F111">
        <v>1397565682424</v>
      </c>
      <c r="G111">
        <v>1397565682468</v>
      </c>
      <c r="H111" s="1">
        <f t="shared" si="1"/>
        <v>88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1397565682468</v>
      </c>
      <c r="F112">
        <v>1397565682509</v>
      </c>
      <c r="G112">
        <v>1397565682551</v>
      </c>
      <c r="H112" s="1">
        <f t="shared" si="1"/>
        <v>83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1397565682551</v>
      </c>
      <c r="F113">
        <v>1397565682596</v>
      </c>
      <c r="G113">
        <v>1397565682639</v>
      </c>
      <c r="H113" s="1">
        <f t="shared" si="1"/>
        <v>88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1397565682639</v>
      </c>
      <c r="F114">
        <v>1397565682684</v>
      </c>
      <c r="G114">
        <v>1397565682728</v>
      </c>
      <c r="H114" s="1">
        <f t="shared" si="1"/>
        <v>89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1397565682728</v>
      </c>
      <c r="F115">
        <v>1397565682772</v>
      </c>
      <c r="G115">
        <v>1397565682816</v>
      </c>
      <c r="H115" s="1">
        <f t="shared" si="1"/>
        <v>88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1397565682816</v>
      </c>
      <c r="F116">
        <v>1397565682860</v>
      </c>
      <c r="G116">
        <v>1397565682902</v>
      </c>
      <c r="H116" s="1">
        <f t="shared" si="1"/>
        <v>86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1397565682902</v>
      </c>
      <c r="F117">
        <v>1397565682944</v>
      </c>
      <c r="G117">
        <v>1397565682988</v>
      </c>
      <c r="H117" s="1">
        <f t="shared" si="1"/>
        <v>86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1397565682988</v>
      </c>
      <c r="F118">
        <v>1397565683031</v>
      </c>
      <c r="G118">
        <v>1397565683075</v>
      </c>
      <c r="H118" s="1">
        <f t="shared" si="1"/>
        <v>87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1397565683075</v>
      </c>
      <c r="F119">
        <v>1397565683117</v>
      </c>
      <c r="G119">
        <v>1397565683160</v>
      </c>
      <c r="H119" s="1">
        <f t="shared" si="1"/>
        <v>85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1397565683160</v>
      </c>
      <c r="F120">
        <v>1397565683202</v>
      </c>
      <c r="G120">
        <v>1397565683244</v>
      </c>
      <c r="H120" s="1">
        <f t="shared" si="1"/>
        <v>84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1397565683244</v>
      </c>
      <c r="F121">
        <v>1397565683287</v>
      </c>
      <c r="G121">
        <v>1397565683332</v>
      </c>
      <c r="H121" s="1">
        <f t="shared" si="1"/>
        <v>88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1397565683332</v>
      </c>
      <c r="F122">
        <v>1397565683376</v>
      </c>
      <c r="G122">
        <v>1397565683417</v>
      </c>
      <c r="H122" s="1">
        <f t="shared" si="1"/>
        <v>85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1397565683417</v>
      </c>
      <c r="F123">
        <v>1397565683460</v>
      </c>
      <c r="G123">
        <v>1397565683503</v>
      </c>
      <c r="H123" s="1">
        <f t="shared" si="1"/>
        <v>86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1397565683504</v>
      </c>
      <c r="F124">
        <v>1397565683547</v>
      </c>
      <c r="G124">
        <v>1397565683592</v>
      </c>
      <c r="H124" s="1">
        <f t="shared" si="1"/>
        <v>88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1397565683592</v>
      </c>
      <c r="F125">
        <v>1397565683636</v>
      </c>
      <c r="G125">
        <v>1397565683679</v>
      </c>
      <c r="H125" s="1">
        <f t="shared" si="1"/>
        <v>87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1397565683679</v>
      </c>
      <c r="F126">
        <v>1397565683721</v>
      </c>
      <c r="G126">
        <v>1397565683764</v>
      </c>
      <c r="H126" s="1">
        <f t="shared" si="1"/>
        <v>85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1397565683764</v>
      </c>
      <c r="F127">
        <v>1397565683808</v>
      </c>
      <c r="G127">
        <v>1397565683852</v>
      </c>
      <c r="H127" s="1">
        <f t="shared" si="1"/>
        <v>88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1397565683852</v>
      </c>
      <c r="F128">
        <v>1397565683896</v>
      </c>
      <c r="G128">
        <v>1397565683940</v>
      </c>
      <c r="H128" s="1">
        <f t="shared" si="1"/>
        <v>88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1397565683940</v>
      </c>
      <c r="F129">
        <v>1397565683984</v>
      </c>
      <c r="G129">
        <v>1397565684028</v>
      </c>
      <c r="H129" s="1">
        <f t="shared" si="1"/>
        <v>88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1397565684028</v>
      </c>
      <c r="F130">
        <v>1397565684072</v>
      </c>
      <c r="G130">
        <v>1397565684116</v>
      </c>
      <c r="H130" s="1">
        <f t="shared" si="1"/>
        <v>88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1397565684116</v>
      </c>
      <c r="F131">
        <v>1397565684160</v>
      </c>
      <c r="G131">
        <v>1397565684204</v>
      </c>
      <c r="H131" s="1">
        <f t="shared" ref="H131:H194" si="2">G131-E131</f>
        <v>88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1397565684204</v>
      </c>
      <c r="F132">
        <v>1397565684248</v>
      </c>
      <c r="G132">
        <v>1397565684292</v>
      </c>
      <c r="H132" s="1">
        <f t="shared" si="2"/>
        <v>88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1397565684292</v>
      </c>
      <c r="F133">
        <v>1397565684335</v>
      </c>
      <c r="G133">
        <v>1397565684380</v>
      </c>
      <c r="H133" s="1">
        <f t="shared" si="2"/>
        <v>88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1397565684380</v>
      </c>
      <c r="F134">
        <v>1397565684424</v>
      </c>
      <c r="G134">
        <v>1397565684467</v>
      </c>
      <c r="H134" s="1">
        <f t="shared" si="2"/>
        <v>87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1397565684468</v>
      </c>
      <c r="F135">
        <v>1397565684512</v>
      </c>
      <c r="G135">
        <v>1397565684555</v>
      </c>
      <c r="H135" s="1">
        <f t="shared" si="2"/>
        <v>87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1397565684555</v>
      </c>
      <c r="F136">
        <v>1397565684599</v>
      </c>
      <c r="G136">
        <v>1397565684643</v>
      </c>
      <c r="H136" s="1">
        <f t="shared" si="2"/>
        <v>88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1397565684643</v>
      </c>
      <c r="F137">
        <v>1397565684688</v>
      </c>
      <c r="G137">
        <v>1397565684731</v>
      </c>
      <c r="H137" s="1">
        <f t="shared" si="2"/>
        <v>88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1397565684731</v>
      </c>
      <c r="F138">
        <v>1397565684776</v>
      </c>
      <c r="G138">
        <v>1397565684820</v>
      </c>
      <c r="H138" s="1">
        <f t="shared" si="2"/>
        <v>89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1397565684820</v>
      </c>
      <c r="F139">
        <v>1397565684864</v>
      </c>
      <c r="G139">
        <v>1397565684907</v>
      </c>
      <c r="H139" s="1">
        <f t="shared" si="2"/>
        <v>87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1397565684907</v>
      </c>
      <c r="F140">
        <v>1397565684951</v>
      </c>
      <c r="G140">
        <v>1397565684996</v>
      </c>
      <c r="H140" s="1">
        <f t="shared" si="2"/>
        <v>89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1397565684996</v>
      </c>
      <c r="F141">
        <v>1397565685039</v>
      </c>
      <c r="G141">
        <v>1397565685084</v>
      </c>
      <c r="H141" s="1">
        <f t="shared" si="2"/>
        <v>88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1397565685084</v>
      </c>
      <c r="F142">
        <v>1397565685125</v>
      </c>
      <c r="G142">
        <v>1397565685167</v>
      </c>
      <c r="H142" s="1">
        <f t="shared" si="2"/>
        <v>83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1397565685167</v>
      </c>
      <c r="F143">
        <v>1397565685211</v>
      </c>
      <c r="G143">
        <v>1397565685255</v>
      </c>
      <c r="H143" s="1">
        <f t="shared" si="2"/>
        <v>88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1397565685255</v>
      </c>
      <c r="F144">
        <v>1397565685299</v>
      </c>
      <c r="G144">
        <v>1397565685343</v>
      </c>
      <c r="H144" s="1">
        <f t="shared" si="2"/>
        <v>88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1397565685343</v>
      </c>
      <c r="F145">
        <v>1397565685387</v>
      </c>
      <c r="G145">
        <v>1397565685431</v>
      </c>
      <c r="H145" s="1">
        <f t="shared" si="2"/>
        <v>88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1397565685431</v>
      </c>
      <c r="F146">
        <v>1397565685475</v>
      </c>
      <c r="G146">
        <v>1397565685520</v>
      </c>
      <c r="H146" s="1">
        <f t="shared" si="2"/>
        <v>89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1397565685520</v>
      </c>
      <c r="F147">
        <v>1397565685563</v>
      </c>
      <c r="G147">
        <v>1397565685607</v>
      </c>
      <c r="H147" s="1">
        <f t="shared" si="2"/>
        <v>87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1397565685607</v>
      </c>
      <c r="F148">
        <v>1397565685651</v>
      </c>
      <c r="G148">
        <v>1397565685694</v>
      </c>
      <c r="H148" s="1">
        <f t="shared" si="2"/>
        <v>87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1397565685694</v>
      </c>
      <c r="F149">
        <v>1397565685736</v>
      </c>
      <c r="G149">
        <v>1397565685779</v>
      </c>
      <c r="H149" s="1">
        <f t="shared" si="2"/>
        <v>85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1397565685780</v>
      </c>
      <c r="F150">
        <v>1397565685823</v>
      </c>
      <c r="G150">
        <v>1397565685867</v>
      </c>
      <c r="H150" s="1">
        <f t="shared" si="2"/>
        <v>87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1397565685867</v>
      </c>
      <c r="F151">
        <v>1397565685912</v>
      </c>
      <c r="G151">
        <v>1397565685955</v>
      </c>
      <c r="H151" s="1">
        <f t="shared" si="2"/>
        <v>88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1397565685955</v>
      </c>
      <c r="F152">
        <v>1397565685999</v>
      </c>
      <c r="G152">
        <v>1397565686043</v>
      </c>
      <c r="H152" s="1">
        <f t="shared" si="2"/>
        <v>88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1397565686043</v>
      </c>
      <c r="F153">
        <v>1397565686088</v>
      </c>
      <c r="G153">
        <v>1397565686129</v>
      </c>
      <c r="H153" s="1">
        <f t="shared" si="2"/>
        <v>86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1397565686129</v>
      </c>
      <c r="F154">
        <v>1397565686172</v>
      </c>
      <c r="G154">
        <v>1397565686216</v>
      </c>
      <c r="H154" s="1">
        <f t="shared" si="2"/>
        <v>87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1397565686216</v>
      </c>
      <c r="F155">
        <v>1397565686259</v>
      </c>
      <c r="G155">
        <v>1397565686303</v>
      </c>
      <c r="H155" s="1">
        <f t="shared" si="2"/>
        <v>87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1397565686304</v>
      </c>
      <c r="F156">
        <v>1397565686347</v>
      </c>
      <c r="G156">
        <v>1397565686391</v>
      </c>
      <c r="H156" s="1">
        <f t="shared" si="2"/>
        <v>87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1397565686392</v>
      </c>
      <c r="F157">
        <v>1397565686433</v>
      </c>
      <c r="G157">
        <v>1397565686475</v>
      </c>
      <c r="H157" s="1">
        <f t="shared" si="2"/>
        <v>83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1397565686475</v>
      </c>
      <c r="F158">
        <v>1397565686520</v>
      </c>
      <c r="G158">
        <v>1397565686563</v>
      </c>
      <c r="H158" s="1">
        <f t="shared" si="2"/>
        <v>88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1397565686563</v>
      </c>
      <c r="F159">
        <v>1397565686607</v>
      </c>
      <c r="G159">
        <v>1397565686652</v>
      </c>
      <c r="H159" s="1">
        <f t="shared" si="2"/>
        <v>89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1397565686652</v>
      </c>
      <c r="F160">
        <v>1397565686695</v>
      </c>
      <c r="G160">
        <v>1397565686739</v>
      </c>
      <c r="H160" s="1">
        <f t="shared" si="2"/>
        <v>87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1397565686739</v>
      </c>
      <c r="F161">
        <v>1397565686783</v>
      </c>
      <c r="G161">
        <v>1397565686827</v>
      </c>
      <c r="H161" s="1">
        <f t="shared" si="2"/>
        <v>88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1397565686827</v>
      </c>
      <c r="F162">
        <v>1397565686871</v>
      </c>
      <c r="G162">
        <v>1397565686915</v>
      </c>
      <c r="H162" s="1">
        <f t="shared" si="2"/>
        <v>88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1397565686915</v>
      </c>
      <c r="F163">
        <v>1397565686959</v>
      </c>
      <c r="G163">
        <v>1397565687003</v>
      </c>
      <c r="H163" s="1">
        <f t="shared" si="2"/>
        <v>88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1397565687003</v>
      </c>
      <c r="F164">
        <v>1397565687045</v>
      </c>
      <c r="G164">
        <v>1397565687087</v>
      </c>
      <c r="H164" s="1">
        <f t="shared" si="2"/>
        <v>84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1397565687087</v>
      </c>
      <c r="F165">
        <v>1397565687131</v>
      </c>
      <c r="G165">
        <v>1397565687176</v>
      </c>
      <c r="H165" s="1">
        <f t="shared" si="2"/>
        <v>89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1397565687176</v>
      </c>
      <c r="F166">
        <v>1397565687219</v>
      </c>
      <c r="G166">
        <v>1397565687264</v>
      </c>
      <c r="H166" s="1">
        <f t="shared" si="2"/>
        <v>88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1397565687264</v>
      </c>
      <c r="F167">
        <v>1397565687307</v>
      </c>
      <c r="G167">
        <v>1397565687351</v>
      </c>
      <c r="H167" s="1">
        <f t="shared" si="2"/>
        <v>87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1397565687351</v>
      </c>
      <c r="F168">
        <v>1397565687395</v>
      </c>
      <c r="G168">
        <v>1397565687437</v>
      </c>
      <c r="H168" s="1">
        <f t="shared" si="2"/>
        <v>86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1397565687437</v>
      </c>
      <c r="F169">
        <v>1397565687480</v>
      </c>
      <c r="G169">
        <v>1397565687524</v>
      </c>
      <c r="H169" s="1">
        <f t="shared" si="2"/>
        <v>87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1397565687524</v>
      </c>
      <c r="F170">
        <v>1397565687568</v>
      </c>
      <c r="G170">
        <v>1397565687611</v>
      </c>
      <c r="H170" s="1">
        <f t="shared" si="2"/>
        <v>87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1397565687612</v>
      </c>
      <c r="F171">
        <v>1397565687656</v>
      </c>
      <c r="G171">
        <v>1397565687700</v>
      </c>
      <c r="H171" s="1">
        <f t="shared" si="2"/>
        <v>88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1397565687700</v>
      </c>
      <c r="F172">
        <v>1397565687742</v>
      </c>
      <c r="G172">
        <v>1397565687784</v>
      </c>
      <c r="H172" s="1">
        <f t="shared" si="2"/>
        <v>84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1397565687784</v>
      </c>
      <c r="F173">
        <v>1397565687827</v>
      </c>
      <c r="G173">
        <v>1397565687872</v>
      </c>
      <c r="H173" s="1">
        <f t="shared" si="2"/>
        <v>88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1397565687872</v>
      </c>
      <c r="F174">
        <v>1397565687916</v>
      </c>
      <c r="G174">
        <v>1397565687959</v>
      </c>
      <c r="H174" s="1">
        <f t="shared" si="2"/>
        <v>87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1397565687959</v>
      </c>
      <c r="F175">
        <v>1397565688003</v>
      </c>
      <c r="G175">
        <v>1397565688047</v>
      </c>
      <c r="H175" s="1">
        <f t="shared" si="2"/>
        <v>88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1397565688047</v>
      </c>
      <c r="F176">
        <v>1397565688091</v>
      </c>
      <c r="G176">
        <v>1397565688136</v>
      </c>
      <c r="H176" s="1">
        <f t="shared" si="2"/>
        <v>89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1397565688136</v>
      </c>
      <c r="F177">
        <v>1397565688179</v>
      </c>
      <c r="G177">
        <v>1397565688224</v>
      </c>
      <c r="H177" s="1">
        <f t="shared" si="2"/>
        <v>88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1397565688224</v>
      </c>
      <c r="F178">
        <v>1397565688267</v>
      </c>
      <c r="G178">
        <v>1397565688311</v>
      </c>
      <c r="H178" s="1">
        <f t="shared" si="2"/>
        <v>87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1397565688311</v>
      </c>
      <c r="F179">
        <v>1397565688354</v>
      </c>
      <c r="G179">
        <v>1397565688396</v>
      </c>
      <c r="H179" s="1">
        <f t="shared" si="2"/>
        <v>85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1397565688396</v>
      </c>
      <c r="F180">
        <v>1397565688439</v>
      </c>
      <c r="G180">
        <v>1397565688483</v>
      </c>
      <c r="H180" s="1">
        <f t="shared" si="2"/>
        <v>87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1397565688483</v>
      </c>
      <c r="F181">
        <v>1397565688527</v>
      </c>
      <c r="G181">
        <v>1397565688572</v>
      </c>
      <c r="H181" s="1">
        <f t="shared" si="2"/>
        <v>89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1397565688572</v>
      </c>
      <c r="F182">
        <v>1397565688615</v>
      </c>
      <c r="G182">
        <v>1397565688660</v>
      </c>
      <c r="H182" s="1">
        <f t="shared" si="2"/>
        <v>88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1397565688660</v>
      </c>
      <c r="F183">
        <v>1397565688704</v>
      </c>
      <c r="G183">
        <v>1397565688745</v>
      </c>
      <c r="H183" s="1">
        <f t="shared" si="2"/>
        <v>85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1397565688745</v>
      </c>
      <c r="F184">
        <v>1397565688787</v>
      </c>
      <c r="G184">
        <v>1397565688831</v>
      </c>
      <c r="H184" s="1">
        <f t="shared" si="2"/>
        <v>86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1397565688831</v>
      </c>
      <c r="F185">
        <v>1397565688875</v>
      </c>
      <c r="G185">
        <v>1397565688920</v>
      </c>
      <c r="H185" s="1">
        <f t="shared" si="2"/>
        <v>89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1397565688920</v>
      </c>
      <c r="F186">
        <v>1397565688963</v>
      </c>
      <c r="G186">
        <v>1397565689007</v>
      </c>
      <c r="H186" s="1">
        <f t="shared" si="2"/>
        <v>87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1397565689007</v>
      </c>
      <c r="F187">
        <v>1397565689051</v>
      </c>
      <c r="G187">
        <v>1397565689095</v>
      </c>
      <c r="H187" s="1">
        <f t="shared" si="2"/>
        <v>88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1397565689095</v>
      </c>
      <c r="F188">
        <v>1397565689139</v>
      </c>
      <c r="G188">
        <v>1397565689184</v>
      </c>
      <c r="H188" s="1">
        <f t="shared" si="2"/>
        <v>89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1397565689184</v>
      </c>
      <c r="F189">
        <v>1397565689228</v>
      </c>
      <c r="G189">
        <v>1397565689271</v>
      </c>
      <c r="H189" s="1">
        <f t="shared" si="2"/>
        <v>87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1397565689271</v>
      </c>
      <c r="F190">
        <v>1397565689316</v>
      </c>
      <c r="G190">
        <v>1397565689357</v>
      </c>
      <c r="H190" s="1">
        <f t="shared" si="2"/>
        <v>86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1397565689357</v>
      </c>
      <c r="F191">
        <v>1397565689399</v>
      </c>
      <c r="G191">
        <v>1397565689444</v>
      </c>
      <c r="H191" s="1">
        <f t="shared" si="2"/>
        <v>87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1397565689444</v>
      </c>
      <c r="F192">
        <v>1397565689488</v>
      </c>
      <c r="G192">
        <v>1397565689532</v>
      </c>
      <c r="H192" s="1">
        <f t="shared" si="2"/>
        <v>88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1397565689532</v>
      </c>
      <c r="F193">
        <v>1397565689575</v>
      </c>
      <c r="G193">
        <v>1397565689619</v>
      </c>
      <c r="H193" s="1">
        <f t="shared" si="2"/>
        <v>87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1397565689619</v>
      </c>
      <c r="F194">
        <v>1397565689663</v>
      </c>
      <c r="G194">
        <v>1397565689707</v>
      </c>
      <c r="H194" s="1">
        <f t="shared" si="2"/>
        <v>88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1397565689707</v>
      </c>
      <c r="F195">
        <v>1397565689752</v>
      </c>
      <c r="G195">
        <v>1397565689796</v>
      </c>
      <c r="H195" s="1">
        <f t="shared" ref="H195:H258" si="3">G195-E195</f>
        <v>89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1397565689796</v>
      </c>
      <c r="F196">
        <v>1397565689839</v>
      </c>
      <c r="G196">
        <v>1397565689883</v>
      </c>
      <c r="H196" s="1">
        <f t="shared" si="3"/>
        <v>87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1397565689883</v>
      </c>
      <c r="F197">
        <v>1397565689927</v>
      </c>
      <c r="G197">
        <v>1397565689971</v>
      </c>
      <c r="H197" s="1">
        <f t="shared" si="3"/>
        <v>88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1397565689971</v>
      </c>
      <c r="F198">
        <v>1397565690015</v>
      </c>
      <c r="G198">
        <v>1397565690057</v>
      </c>
      <c r="H198" s="1">
        <f t="shared" si="3"/>
        <v>86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1397565690057</v>
      </c>
      <c r="F199">
        <v>1397565690099</v>
      </c>
      <c r="G199">
        <v>1397565690142</v>
      </c>
      <c r="H199" s="1">
        <f t="shared" si="3"/>
        <v>85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1397565690142</v>
      </c>
      <c r="F200">
        <v>1397565690183</v>
      </c>
      <c r="G200">
        <v>1397565690227</v>
      </c>
      <c r="H200" s="1">
        <f t="shared" si="3"/>
        <v>85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1397565690227</v>
      </c>
      <c r="F201">
        <v>1397565690271</v>
      </c>
      <c r="G201">
        <v>1397565690315</v>
      </c>
      <c r="H201" s="1">
        <f t="shared" si="3"/>
        <v>88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1397565690315</v>
      </c>
      <c r="F202">
        <v>1397565690359</v>
      </c>
      <c r="G202">
        <v>1397565690403</v>
      </c>
      <c r="H202" s="1">
        <f t="shared" si="3"/>
        <v>88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1397565690403</v>
      </c>
      <c r="F203">
        <v>1397565690448</v>
      </c>
      <c r="G203">
        <v>1397565690491</v>
      </c>
      <c r="H203" s="1">
        <f t="shared" si="3"/>
        <v>88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1397565690491</v>
      </c>
      <c r="F204">
        <v>1397565690536</v>
      </c>
      <c r="G204">
        <v>1397565690579</v>
      </c>
      <c r="H204" s="1">
        <f t="shared" si="3"/>
        <v>88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1397565690579</v>
      </c>
      <c r="F205">
        <v>1397565690623</v>
      </c>
      <c r="G205">
        <v>1397565690665</v>
      </c>
      <c r="H205" s="1">
        <f t="shared" si="3"/>
        <v>86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1397565690665</v>
      </c>
      <c r="F206">
        <v>1397565690707</v>
      </c>
      <c r="G206">
        <v>1397565690751</v>
      </c>
      <c r="H206" s="1">
        <f t="shared" si="3"/>
        <v>86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1397565690751</v>
      </c>
      <c r="F207">
        <v>1397565690795</v>
      </c>
      <c r="G207">
        <v>1397565690840</v>
      </c>
      <c r="H207" s="1">
        <f t="shared" si="3"/>
        <v>89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1397565690840</v>
      </c>
      <c r="F208">
        <v>1397565690883</v>
      </c>
      <c r="G208">
        <v>1397565690928</v>
      </c>
      <c r="H208" s="1">
        <f t="shared" si="3"/>
        <v>88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1397565690928</v>
      </c>
      <c r="F209">
        <v>1397565690970</v>
      </c>
      <c r="G209">
        <v>1397565691012</v>
      </c>
      <c r="H209" s="1">
        <f t="shared" si="3"/>
        <v>84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1397565691012</v>
      </c>
      <c r="F210">
        <v>1397565691055</v>
      </c>
      <c r="G210">
        <v>1397565691100</v>
      </c>
      <c r="H210" s="1">
        <f t="shared" si="3"/>
        <v>88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1397565691100</v>
      </c>
      <c r="F211">
        <v>1397565691143</v>
      </c>
      <c r="G211">
        <v>1397565691188</v>
      </c>
      <c r="H211" s="1">
        <f t="shared" si="3"/>
        <v>88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1397565691188</v>
      </c>
      <c r="F212">
        <v>1397565691231</v>
      </c>
      <c r="G212">
        <v>1397565691274</v>
      </c>
      <c r="H212" s="1">
        <f t="shared" si="3"/>
        <v>86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1397565691274</v>
      </c>
      <c r="F213">
        <v>1397565691315</v>
      </c>
      <c r="G213">
        <v>1397565691358</v>
      </c>
      <c r="H213" s="1">
        <f t="shared" si="3"/>
        <v>84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1397565691358</v>
      </c>
      <c r="F214">
        <v>1397565691399</v>
      </c>
      <c r="G214">
        <v>1397565691443</v>
      </c>
      <c r="H214" s="1">
        <f t="shared" si="3"/>
        <v>85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1397565691443</v>
      </c>
      <c r="F215">
        <v>1397565691487</v>
      </c>
      <c r="G215">
        <v>1397565691531</v>
      </c>
      <c r="H215" s="1">
        <f t="shared" si="3"/>
        <v>88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1397565691531</v>
      </c>
      <c r="F216">
        <v>1397565691575</v>
      </c>
      <c r="G216">
        <v>1397565691620</v>
      </c>
      <c r="H216" s="1">
        <f t="shared" si="3"/>
        <v>89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1397565691620</v>
      </c>
      <c r="F217">
        <v>1397565691663</v>
      </c>
      <c r="G217">
        <v>1397565691707</v>
      </c>
      <c r="H217" s="1">
        <f t="shared" si="3"/>
        <v>87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1397565691707</v>
      </c>
      <c r="F218">
        <v>1397565691751</v>
      </c>
      <c r="G218">
        <v>1397565691796</v>
      </c>
      <c r="H218" s="1">
        <f t="shared" si="3"/>
        <v>89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1397565691796</v>
      </c>
      <c r="F219">
        <v>1397565691839</v>
      </c>
      <c r="G219">
        <v>1397565691883</v>
      </c>
      <c r="H219" s="1">
        <f t="shared" si="3"/>
        <v>87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1397565691883</v>
      </c>
      <c r="F220">
        <v>1397565691927</v>
      </c>
      <c r="G220">
        <v>1397565691971</v>
      </c>
      <c r="H220" s="1">
        <f t="shared" si="3"/>
        <v>88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1397565691972</v>
      </c>
      <c r="F221">
        <v>1397565692016</v>
      </c>
      <c r="G221">
        <v>1397565692060</v>
      </c>
      <c r="H221" s="1">
        <f t="shared" si="3"/>
        <v>88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1397565692060</v>
      </c>
      <c r="F222">
        <v>1397565692103</v>
      </c>
      <c r="G222">
        <v>1397565692147</v>
      </c>
      <c r="H222" s="1">
        <f t="shared" si="3"/>
        <v>87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1397565692147</v>
      </c>
      <c r="F223">
        <v>1397565692191</v>
      </c>
      <c r="G223">
        <v>1397565692235</v>
      </c>
      <c r="H223" s="1">
        <f t="shared" si="3"/>
        <v>88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1397565692235</v>
      </c>
      <c r="F224">
        <v>1397565692282</v>
      </c>
      <c r="G224">
        <v>1397565692323</v>
      </c>
      <c r="H224" s="1">
        <f t="shared" si="3"/>
        <v>88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1397565692323</v>
      </c>
      <c r="F225">
        <v>1397565692367</v>
      </c>
      <c r="G225">
        <v>1397565692411</v>
      </c>
      <c r="H225" s="1">
        <f t="shared" si="3"/>
        <v>88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1397565692411</v>
      </c>
      <c r="F226">
        <v>1397565692454</v>
      </c>
      <c r="G226">
        <v>1397565692496</v>
      </c>
      <c r="H226" s="1">
        <f t="shared" si="3"/>
        <v>85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1397565692496</v>
      </c>
      <c r="F227">
        <v>1397565692539</v>
      </c>
      <c r="G227">
        <v>1397565692583</v>
      </c>
      <c r="H227" s="1">
        <f t="shared" si="3"/>
        <v>87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1397565692583</v>
      </c>
      <c r="F228">
        <v>1397565692628</v>
      </c>
      <c r="G228">
        <v>1397565692692</v>
      </c>
      <c r="H228" s="1">
        <f t="shared" si="3"/>
        <v>109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1397565692692</v>
      </c>
      <c r="F229">
        <v>1397565692734</v>
      </c>
      <c r="G229">
        <v>1397565692775</v>
      </c>
      <c r="H229" s="1">
        <f t="shared" si="3"/>
        <v>83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1397565692775</v>
      </c>
      <c r="F230">
        <v>1397565692818</v>
      </c>
      <c r="G230">
        <v>1397565692858</v>
      </c>
      <c r="H230" s="1">
        <f t="shared" si="3"/>
        <v>83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1397565692858</v>
      </c>
      <c r="F231">
        <v>1397565692898</v>
      </c>
      <c r="G231">
        <v>1397565692938</v>
      </c>
      <c r="H231" s="1">
        <f t="shared" si="3"/>
        <v>80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1397565692938</v>
      </c>
      <c r="F232">
        <v>1397565692978</v>
      </c>
      <c r="G232">
        <v>1397565693018</v>
      </c>
      <c r="H232" s="1">
        <f t="shared" si="3"/>
        <v>80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1397565693018</v>
      </c>
      <c r="F233">
        <v>1397565693058</v>
      </c>
      <c r="G233">
        <v>1397565693098</v>
      </c>
      <c r="H233" s="1">
        <f t="shared" si="3"/>
        <v>80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1397565693099</v>
      </c>
      <c r="F234">
        <v>1397565693139</v>
      </c>
      <c r="G234">
        <v>1397565693178</v>
      </c>
      <c r="H234" s="1">
        <f t="shared" si="3"/>
        <v>79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1397565693178</v>
      </c>
      <c r="F235">
        <v>1397565693219</v>
      </c>
      <c r="G235">
        <v>1397565693263</v>
      </c>
      <c r="H235" s="1">
        <f t="shared" si="3"/>
        <v>85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1397565693263</v>
      </c>
      <c r="F236">
        <v>1397565693308</v>
      </c>
      <c r="G236">
        <v>1397565693351</v>
      </c>
      <c r="H236" s="1">
        <f t="shared" si="3"/>
        <v>88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1397565693352</v>
      </c>
      <c r="F237">
        <v>1397565693395</v>
      </c>
      <c r="G237">
        <v>1397565693440</v>
      </c>
      <c r="H237" s="1">
        <f t="shared" si="3"/>
        <v>88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1397565693440</v>
      </c>
      <c r="F238">
        <v>1397565693482</v>
      </c>
      <c r="G238">
        <v>1397565693522</v>
      </c>
      <c r="H238" s="1">
        <f t="shared" si="3"/>
        <v>82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1397565693522</v>
      </c>
      <c r="F239">
        <v>1397565693562</v>
      </c>
      <c r="G239">
        <v>1397565693603</v>
      </c>
      <c r="H239" s="1">
        <f t="shared" si="3"/>
        <v>81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1397565693603</v>
      </c>
      <c r="F240">
        <v>1397565693646</v>
      </c>
      <c r="G240">
        <v>1397565693686</v>
      </c>
      <c r="H240" s="1">
        <f t="shared" si="3"/>
        <v>83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1397565693686</v>
      </c>
      <c r="F241">
        <v>1397565693727</v>
      </c>
      <c r="G241">
        <v>1397565693771</v>
      </c>
      <c r="H241" s="1">
        <f t="shared" si="3"/>
        <v>85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1397565693771</v>
      </c>
      <c r="F242">
        <v>1397565693816</v>
      </c>
      <c r="G242">
        <v>1397565693859</v>
      </c>
      <c r="H242" s="1">
        <f t="shared" si="3"/>
        <v>88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1397565693860</v>
      </c>
      <c r="F243">
        <v>1397565693903</v>
      </c>
      <c r="G243">
        <v>1397565693947</v>
      </c>
      <c r="H243" s="1">
        <f t="shared" si="3"/>
        <v>87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1397565693947</v>
      </c>
      <c r="F244">
        <v>1397565693989</v>
      </c>
      <c r="G244">
        <v>1397565694032</v>
      </c>
      <c r="H244" s="1">
        <f t="shared" si="3"/>
        <v>85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1397565694032</v>
      </c>
      <c r="F245">
        <v>1397565694074</v>
      </c>
      <c r="G245">
        <v>1397565694115</v>
      </c>
      <c r="H245" s="1">
        <f t="shared" si="3"/>
        <v>83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1397565694115</v>
      </c>
      <c r="F246">
        <v>1397565694159</v>
      </c>
      <c r="G246">
        <v>1397565694203</v>
      </c>
      <c r="H246" s="1">
        <f t="shared" si="3"/>
        <v>88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1397565694203</v>
      </c>
      <c r="F247">
        <v>1397565694248</v>
      </c>
      <c r="G247">
        <v>1397565694289</v>
      </c>
      <c r="H247" s="1">
        <f t="shared" si="3"/>
        <v>86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1397565694289</v>
      </c>
      <c r="F248">
        <v>1397565694331</v>
      </c>
      <c r="G248">
        <v>1397565694374</v>
      </c>
      <c r="H248" s="1">
        <f t="shared" si="3"/>
        <v>85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1397565694374</v>
      </c>
      <c r="F249">
        <v>1397565694415</v>
      </c>
      <c r="G249">
        <v>1397565694458</v>
      </c>
      <c r="H249" s="1">
        <f t="shared" si="3"/>
        <v>84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1397565694458</v>
      </c>
      <c r="F250">
        <v>1397565694499</v>
      </c>
      <c r="G250">
        <v>1397565694544</v>
      </c>
      <c r="H250" s="1">
        <f t="shared" si="3"/>
        <v>86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1397565694544</v>
      </c>
      <c r="F251">
        <v>1397565694587</v>
      </c>
      <c r="G251">
        <v>1397565694631</v>
      </c>
      <c r="H251" s="1">
        <f t="shared" si="3"/>
        <v>87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1397565694631</v>
      </c>
      <c r="F252">
        <v>1397565694675</v>
      </c>
      <c r="G252">
        <v>1397565694719</v>
      </c>
      <c r="H252" s="1">
        <f t="shared" si="3"/>
        <v>88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1397565694719</v>
      </c>
      <c r="F253">
        <v>1397565694763</v>
      </c>
      <c r="G253">
        <v>1397565694807</v>
      </c>
      <c r="H253" s="1">
        <f t="shared" si="3"/>
        <v>88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1397565694807</v>
      </c>
      <c r="F254">
        <v>1397565694851</v>
      </c>
      <c r="G254">
        <v>1397565694893</v>
      </c>
      <c r="H254" s="1">
        <f t="shared" si="3"/>
        <v>86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1397565694893</v>
      </c>
      <c r="F255">
        <v>1397565694935</v>
      </c>
      <c r="G255">
        <v>1397565694979</v>
      </c>
      <c r="H255" s="1">
        <f t="shared" si="3"/>
        <v>86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1397565694979</v>
      </c>
      <c r="F256">
        <v>1397565695023</v>
      </c>
      <c r="G256">
        <v>1397565695067</v>
      </c>
      <c r="H256" s="1">
        <f t="shared" si="3"/>
        <v>88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1397565695067</v>
      </c>
      <c r="F257">
        <v>1397565695111</v>
      </c>
      <c r="G257">
        <v>1397565695155</v>
      </c>
      <c r="H257" s="1">
        <f t="shared" si="3"/>
        <v>88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1397565695155</v>
      </c>
      <c r="F258">
        <v>1397565695199</v>
      </c>
      <c r="G258">
        <v>1397565695243</v>
      </c>
      <c r="H258" s="1">
        <f t="shared" si="3"/>
        <v>88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1397565695243</v>
      </c>
      <c r="F259">
        <v>1397565695287</v>
      </c>
      <c r="G259">
        <v>1397565695331</v>
      </c>
      <c r="H259" s="1">
        <f t="shared" ref="H259:H322" si="4">G259-E259</f>
        <v>88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1397565695331</v>
      </c>
      <c r="F260">
        <v>1397565695375</v>
      </c>
      <c r="G260">
        <v>1397565695420</v>
      </c>
      <c r="H260" s="1">
        <f t="shared" si="4"/>
        <v>89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1397565695420</v>
      </c>
      <c r="F261">
        <v>1397565695463</v>
      </c>
      <c r="G261">
        <v>1397565695507</v>
      </c>
      <c r="H261" s="1">
        <f t="shared" si="4"/>
        <v>87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1397565695507</v>
      </c>
      <c r="F262">
        <v>1397565695551</v>
      </c>
      <c r="G262">
        <v>1397565695595</v>
      </c>
      <c r="H262" s="1">
        <f t="shared" si="4"/>
        <v>88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1397565695596</v>
      </c>
      <c r="F263">
        <v>1397565695639</v>
      </c>
      <c r="G263">
        <v>1397565695683</v>
      </c>
      <c r="H263" s="1">
        <f t="shared" si="4"/>
        <v>87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1397565695683</v>
      </c>
      <c r="F264">
        <v>1397565695727</v>
      </c>
      <c r="G264">
        <v>1397565695771</v>
      </c>
      <c r="H264" s="1">
        <f t="shared" si="4"/>
        <v>88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1397565695771</v>
      </c>
      <c r="F265">
        <v>1397565695815</v>
      </c>
      <c r="G265">
        <v>1397565695859</v>
      </c>
      <c r="H265" s="1">
        <f t="shared" si="4"/>
        <v>88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1397565695859</v>
      </c>
      <c r="F266">
        <v>1397565695901</v>
      </c>
      <c r="G266">
        <v>1397565695943</v>
      </c>
      <c r="H266" s="1">
        <f t="shared" si="4"/>
        <v>84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1397565695943</v>
      </c>
      <c r="F267">
        <v>1397565695985</v>
      </c>
      <c r="G267">
        <v>1397565696027</v>
      </c>
      <c r="H267" s="1">
        <f t="shared" si="4"/>
        <v>84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1397565696027</v>
      </c>
      <c r="F268">
        <v>1397565696071</v>
      </c>
      <c r="G268">
        <v>1397565696115</v>
      </c>
      <c r="H268" s="1">
        <f t="shared" si="4"/>
        <v>88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1397565696115</v>
      </c>
      <c r="F269">
        <v>1397565696159</v>
      </c>
      <c r="G269">
        <v>1397565696205</v>
      </c>
      <c r="H269" s="1">
        <f t="shared" si="4"/>
        <v>90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1397565696205</v>
      </c>
      <c r="F270">
        <v>1397565696248</v>
      </c>
      <c r="G270">
        <v>1397565696291</v>
      </c>
      <c r="H270" s="1">
        <f t="shared" si="4"/>
        <v>86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1397565696291</v>
      </c>
      <c r="F271">
        <v>1397565696335</v>
      </c>
      <c r="G271">
        <v>1397565696380</v>
      </c>
      <c r="H271" s="1">
        <f t="shared" si="4"/>
        <v>89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1397565696380</v>
      </c>
      <c r="F272">
        <v>1397565696423</v>
      </c>
      <c r="G272">
        <v>1397565696468</v>
      </c>
      <c r="H272" s="1">
        <f t="shared" si="4"/>
        <v>88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1397565696468</v>
      </c>
      <c r="F273">
        <v>1397565696511</v>
      </c>
      <c r="G273">
        <v>1397565696552</v>
      </c>
      <c r="H273" s="1">
        <f t="shared" si="4"/>
        <v>84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1397565696552</v>
      </c>
      <c r="F274">
        <v>1397565696594</v>
      </c>
      <c r="G274">
        <v>1397565696635</v>
      </c>
      <c r="H274" s="1">
        <f t="shared" si="4"/>
        <v>83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1397565696636</v>
      </c>
      <c r="F275">
        <v>1397565696679</v>
      </c>
      <c r="G275">
        <v>1397565696723</v>
      </c>
      <c r="H275" s="1">
        <f t="shared" si="4"/>
        <v>87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1397565696723</v>
      </c>
      <c r="F276">
        <v>1397565696767</v>
      </c>
      <c r="G276">
        <v>1397565696811</v>
      </c>
      <c r="H276" s="1">
        <f t="shared" si="4"/>
        <v>88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1397565696811</v>
      </c>
      <c r="F277">
        <v>1397565696855</v>
      </c>
      <c r="G277">
        <v>1397565696900</v>
      </c>
      <c r="H277" s="1">
        <f t="shared" si="4"/>
        <v>89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1397565696900</v>
      </c>
      <c r="F278">
        <v>1397565696943</v>
      </c>
      <c r="G278">
        <v>1397565696987</v>
      </c>
      <c r="H278" s="1">
        <f t="shared" si="4"/>
        <v>87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1397565696987</v>
      </c>
      <c r="F279">
        <v>1397565697031</v>
      </c>
      <c r="G279">
        <v>1397565697075</v>
      </c>
      <c r="H279" s="1">
        <f t="shared" si="4"/>
        <v>88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1397565697075</v>
      </c>
      <c r="F280">
        <v>1397565697119</v>
      </c>
      <c r="G280">
        <v>1397565697163</v>
      </c>
      <c r="H280" s="1">
        <f t="shared" si="4"/>
        <v>88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1397565697163</v>
      </c>
      <c r="F281">
        <v>1397565697205</v>
      </c>
      <c r="G281">
        <v>1397565697248</v>
      </c>
      <c r="H281" s="1">
        <f t="shared" si="4"/>
        <v>85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1397565697248</v>
      </c>
      <c r="F282">
        <v>1397565697291</v>
      </c>
      <c r="G282">
        <v>1397565697336</v>
      </c>
      <c r="H282" s="1">
        <f t="shared" si="4"/>
        <v>88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1397565697336</v>
      </c>
      <c r="F283">
        <v>1397565697379</v>
      </c>
      <c r="G283">
        <v>1397565697424</v>
      </c>
      <c r="H283" s="1">
        <f t="shared" si="4"/>
        <v>88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1397565697424</v>
      </c>
      <c r="F284">
        <v>1397565697467</v>
      </c>
      <c r="G284">
        <v>1397565697511</v>
      </c>
      <c r="H284" s="1">
        <f t="shared" si="4"/>
        <v>87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1397565697511</v>
      </c>
      <c r="F285">
        <v>1397565697555</v>
      </c>
      <c r="G285">
        <v>1397565697599</v>
      </c>
      <c r="H285" s="1">
        <f t="shared" si="4"/>
        <v>88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1397565697600</v>
      </c>
      <c r="F286">
        <v>1397565697643</v>
      </c>
      <c r="G286">
        <v>1397565697687</v>
      </c>
      <c r="H286" s="1">
        <f t="shared" si="4"/>
        <v>87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1397565697688</v>
      </c>
      <c r="F287">
        <v>1397565697731</v>
      </c>
      <c r="G287">
        <v>1397565697776</v>
      </c>
      <c r="H287" s="1">
        <f t="shared" si="4"/>
        <v>88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1397565697776</v>
      </c>
      <c r="F288">
        <v>1397565697819</v>
      </c>
      <c r="G288">
        <v>1397565697863</v>
      </c>
      <c r="H288" s="1">
        <f t="shared" si="4"/>
        <v>87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1397565697863</v>
      </c>
      <c r="F289">
        <v>1397565697907</v>
      </c>
      <c r="G289">
        <v>1397565697952</v>
      </c>
      <c r="H289" s="1">
        <f t="shared" si="4"/>
        <v>89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1397565697952</v>
      </c>
      <c r="F290">
        <v>1397565697995</v>
      </c>
      <c r="G290">
        <v>1397565698040</v>
      </c>
      <c r="H290" s="1">
        <f t="shared" si="4"/>
        <v>88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1397565698040</v>
      </c>
      <c r="F291">
        <v>1397565698083</v>
      </c>
      <c r="G291">
        <v>1397565698128</v>
      </c>
      <c r="H291" s="1">
        <f t="shared" si="4"/>
        <v>88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1397565698128</v>
      </c>
      <c r="F292">
        <v>1397565698171</v>
      </c>
      <c r="G292">
        <v>1397565698215</v>
      </c>
      <c r="H292" s="1">
        <f t="shared" si="4"/>
        <v>87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1397565698215</v>
      </c>
      <c r="F293">
        <v>1397565698259</v>
      </c>
      <c r="G293">
        <v>1397565698303</v>
      </c>
      <c r="H293" s="1">
        <f t="shared" si="4"/>
        <v>88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1397565698303</v>
      </c>
      <c r="F294">
        <v>1397565698347</v>
      </c>
      <c r="G294">
        <v>1397565698392</v>
      </c>
      <c r="H294" s="1">
        <f t="shared" si="4"/>
        <v>89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1397565698392</v>
      </c>
      <c r="F295">
        <v>1397565698435</v>
      </c>
      <c r="G295">
        <v>1397565698479</v>
      </c>
      <c r="H295" s="1">
        <f t="shared" si="4"/>
        <v>87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1397565698480</v>
      </c>
      <c r="F296">
        <v>1397565698523</v>
      </c>
      <c r="G296">
        <v>1397565698567</v>
      </c>
      <c r="H296" s="1">
        <f t="shared" si="4"/>
        <v>87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1397565698568</v>
      </c>
      <c r="F297">
        <v>1397565698609</v>
      </c>
      <c r="G297">
        <v>1397565698651</v>
      </c>
      <c r="H297" s="1">
        <f t="shared" si="4"/>
        <v>83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1397565698651</v>
      </c>
      <c r="F298">
        <v>1397565698695</v>
      </c>
      <c r="G298">
        <v>1397565698740</v>
      </c>
      <c r="H298" s="1">
        <f t="shared" si="4"/>
        <v>89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1397565698740</v>
      </c>
      <c r="F299">
        <v>1397565698783</v>
      </c>
      <c r="G299">
        <v>1397565698827</v>
      </c>
      <c r="H299" s="1">
        <f t="shared" si="4"/>
        <v>87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1397565698827</v>
      </c>
      <c r="F300">
        <v>1397565698871</v>
      </c>
      <c r="G300">
        <v>1397565698915</v>
      </c>
      <c r="H300" s="1">
        <f t="shared" si="4"/>
        <v>88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1397565698915</v>
      </c>
      <c r="F301">
        <v>1397565698959</v>
      </c>
      <c r="G301">
        <v>1397565699003</v>
      </c>
      <c r="H301" s="1">
        <f t="shared" si="4"/>
        <v>88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1397565699003</v>
      </c>
      <c r="F302">
        <v>1397565699047</v>
      </c>
      <c r="G302">
        <v>1397565699092</v>
      </c>
      <c r="H302" s="1">
        <f t="shared" si="4"/>
        <v>89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1397565699092</v>
      </c>
      <c r="F303">
        <v>1397565699135</v>
      </c>
      <c r="G303">
        <v>1397565699179</v>
      </c>
      <c r="H303" s="1">
        <f t="shared" si="4"/>
        <v>87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1397565699179</v>
      </c>
      <c r="F304">
        <v>1397565699223</v>
      </c>
      <c r="G304">
        <v>1397565699267</v>
      </c>
      <c r="H304" s="1">
        <f t="shared" si="4"/>
        <v>88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1397565699267</v>
      </c>
      <c r="F305">
        <v>1397565699311</v>
      </c>
      <c r="G305">
        <v>1397565699355</v>
      </c>
      <c r="H305" s="1">
        <f t="shared" si="4"/>
        <v>88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1397565699355</v>
      </c>
      <c r="F306">
        <v>1397565699399</v>
      </c>
      <c r="G306">
        <v>1397565699444</v>
      </c>
      <c r="H306" s="1">
        <f t="shared" si="4"/>
        <v>89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1397565699444</v>
      </c>
      <c r="F307">
        <v>1397565699487</v>
      </c>
      <c r="G307">
        <v>1397565699531</v>
      </c>
      <c r="H307" s="1">
        <f t="shared" si="4"/>
        <v>87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1397565699532</v>
      </c>
      <c r="F308">
        <v>1397565699575</v>
      </c>
      <c r="G308">
        <v>1397565699619</v>
      </c>
      <c r="H308" s="1">
        <f t="shared" si="4"/>
        <v>87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1397565699619</v>
      </c>
      <c r="F309">
        <v>1397565699663</v>
      </c>
      <c r="G309">
        <v>1397565699707</v>
      </c>
      <c r="H309" s="1">
        <f t="shared" si="4"/>
        <v>88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1397565699707</v>
      </c>
      <c r="F310">
        <v>1397565699751</v>
      </c>
      <c r="G310">
        <v>1397565699795</v>
      </c>
      <c r="H310" s="1">
        <f t="shared" si="4"/>
        <v>88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1397565699795</v>
      </c>
      <c r="F311">
        <v>1397565699839</v>
      </c>
      <c r="G311">
        <v>1397565699882</v>
      </c>
      <c r="H311" s="1">
        <f t="shared" si="4"/>
        <v>87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1397565699883</v>
      </c>
      <c r="F312">
        <v>1397565699921</v>
      </c>
      <c r="G312">
        <v>1397565699964</v>
      </c>
      <c r="H312" s="1">
        <f t="shared" si="4"/>
        <v>81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1397565699964</v>
      </c>
      <c r="F313">
        <v>1397565700007</v>
      </c>
      <c r="G313">
        <v>1397565700051</v>
      </c>
      <c r="H313" s="1">
        <f t="shared" si="4"/>
        <v>87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1397565700051</v>
      </c>
      <c r="F314">
        <v>1397565700095</v>
      </c>
      <c r="G314">
        <v>1397565700139</v>
      </c>
      <c r="H314" s="1">
        <f t="shared" si="4"/>
        <v>88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1397565700139</v>
      </c>
      <c r="F315">
        <v>1397565700183</v>
      </c>
      <c r="G315">
        <v>1397565700227</v>
      </c>
      <c r="H315" s="1">
        <f t="shared" si="4"/>
        <v>88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1397565700227</v>
      </c>
      <c r="F316">
        <v>1397565700271</v>
      </c>
      <c r="G316">
        <v>1397565700315</v>
      </c>
      <c r="H316" s="1">
        <f t="shared" si="4"/>
        <v>88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1397565700315</v>
      </c>
      <c r="F317">
        <v>1397565700359</v>
      </c>
      <c r="G317">
        <v>1397565700404</v>
      </c>
      <c r="H317" s="1">
        <f t="shared" si="4"/>
        <v>89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1397565700404</v>
      </c>
      <c r="F318">
        <v>1397565700447</v>
      </c>
      <c r="G318">
        <v>1397565700492</v>
      </c>
      <c r="H318" s="1">
        <f t="shared" si="4"/>
        <v>88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1397565700492</v>
      </c>
      <c r="F319">
        <v>1397565700535</v>
      </c>
      <c r="G319">
        <v>1397565700579</v>
      </c>
      <c r="H319" s="1">
        <f t="shared" si="4"/>
        <v>87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1397565700579</v>
      </c>
      <c r="F320">
        <v>1397565700623</v>
      </c>
      <c r="G320">
        <v>1397565700667</v>
      </c>
      <c r="H320" s="1">
        <f t="shared" si="4"/>
        <v>88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1397565700667</v>
      </c>
      <c r="F321">
        <v>1397565700711</v>
      </c>
      <c r="G321">
        <v>1397565700755</v>
      </c>
      <c r="H321" s="1">
        <f t="shared" si="4"/>
        <v>88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1397565700755</v>
      </c>
      <c r="F322">
        <v>1397565700799</v>
      </c>
      <c r="G322">
        <v>1397565700844</v>
      </c>
      <c r="H322" s="1">
        <f t="shared" si="4"/>
        <v>89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1397565700844</v>
      </c>
      <c r="F323">
        <v>1397565700887</v>
      </c>
      <c r="G323">
        <v>1397565700931</v>
      </c>
      <c r="H323" s="1">
        <f t="shared" ref="H323:H386" si="5">G323-E323</f>
        <v>87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1397565700931</v>
      </c>
      <c r="F324">
        <v>1397565700975</v>
      </c>
      <c r="G324">
        <v>1397565701019</v>
      </c>
      <c r="H324" s="1">
        <f t="shared" si="5"/>
        <v>88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1397565701019</v>
      </c>
      <c r="F325">
        <v>1397565701063</v>
      </c>
      <c r="G325">
        <v>1397565701107</v>
      </c>
      <c r="H325" s="1">
        <f t="shared" si="5"/>
        <v>88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1397565701107</v>
      </c>
      <c r="F326">
        <v>1397565701151</v>
      </c>
      <c r="G326">
        <v>1397565701195</v>
      </c>
      <c r="H326" s="1">
        <f t="shared" si="5"/>
        <v>88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1397565701195</v>
      </c>
      <c r="F327">
        <v>1397565701239</v>
      </c>
      <c r="G327">
        <v>1397565701284</v>
      </c>
      <c r="H327" s="1">
        <f t="shared" si="5"/>
        <v>89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1397565701284</v>
      </c>
      <c r="F328">
        <v>1397565701325</v>
      </c>
      <c r="G328">
        <v>1397565701367</v>
      </c>
      <c r="H328" s="1">
        <f t="shared" si="5"/>
        <v>83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1397565701367</v>
      </c>
      <c r="F329">
        <v>1397565701411</v>
      </c>
      <c r="G329">
        <v>1397565701456</v>
      </c>
      <c r="H329" s="1">
        <f t="shared" si="5"/>
        <v>89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1397565701456</v>
      </c>
      <c r="F330">
        <v>1397565701499</v>
      </c>
      <c r="G330">
        <v>1397565701543</v>
      </c>
      <c r="H330" s="1">
        <f t="shared" si="5"/>
        <v>87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1397565701543</v>
      </c>
      <c r="F331">
        <v>1397565701587</v>
      </c>
      <c r="G331">
        <v>1397565701631</v>
      </c>
      <c r="H331" s="1">
        <f t="shared" si="5"/>
        <v>88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1397565701631</v>
      </c>
      <c r="F332">
        <v>1397565701675</v>
      </c>
      <c r="G332">
        <v>1397565701719</v>
      </c>
      <c r="H332" s="1">
        <f t="shared" si="5"/>
        <v>88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1397565701719</v>
      </c>
      <c r="F333">
        <v>1397565701763</v>
      </c>
      <c r="G333">
        <v>1397565701807</v>
      </c>
      <c r="H333" s="1">
        <f t="shared" si="5"/>
        <v>88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1397565701808</v>
      </c>
      <c r="F334">
        <v>1397565701851</v>
      </c>
      <c r="G334">
        <v>1397565701896</v>
      </c>
      <c r="H334" s="1">
        <f t="shared" si="5"/>
        <v>88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1397565701896</v>
      </c>
      <c r="F335">
        <v>1397565701937</v>
      </c>
      <c r="G335">
        <v>1397565701979</v>
      </c>
      <c r="H335" s="1">
        <f t="shared" si="5"/>
        <v>83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1397565701979</v>
      </c>
      <c r="F336">
        <v>1397565702023</v>
      </c>
      <c r="G336">
        <v>1397565702068</v>
      </c>
      <c r="H336" s="1">
        <f t="shared" si="5"/>
        <v>89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1397565702068</v>
      </c>
      <c r="F337">
        <v>1397565702111</v>
      </c>
      <c r="G337">
        <v>1397565702155</v>
      </c>
      <c r="H337" s="1">
        <f t="shared" si="5"/>
        <v>87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1397565702155</v>
      </c>
      <c r="F338">
        <v>1397565702199</v>
      </c>
      <c r="G338">
        <v>1397565702243</v>
      </c>
      <c r="H338" s="1">
        <f t="shared" si="5"/>
        <v>88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1397565702243</v>
      </c>
      <c r="F339">
        <v>1397565702287</v>
      </c>
      <c r="G339">
        <v>1397565702331</v>
      </c>
      <c r="H339" s="1">
        <f t="shared" si="5"/>
        <v>88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1397565702331</v>
      </c>
      <c r="F340">
        <v>1397565702375</v>
      </c>
      <c r="G340">
        <v>1397565702420</v>
      </c>
      <c r="H340" s="1">
        <f t="shared" si="5"/>
        <v>89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1397565702420</v>
      </c>
      <c r="F341">
        <v>1397565702463</v>
      </c>
      <c r="G341">
        <v>1397565702507</v>
      </c>
      <c r="H341" s="1">
        <f t="shared" si="5"/>
        <v>87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1397565702507</v>
      </c>
      <c r="F342">
        <v>1397565702551</v>
      </c>
      <c r="G342">
        <v>1397565702595</v>
      </c>
      <c r="H342" s="1">
        <f t="shared" si="5"/>
        <v>88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1397565702595</v>
      </c>
      <c r="F343">
        <v>1397565702638</v>
      </c>
      <c r="G343">
        <v>1397565702679</v>
      </c>
      <c r="H343" s="1">
        <f t="shared" si="5"/>
        <v>84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1397565702679</v>
      </c>
      <c r="F344">
        <v>1397565702723</v>
      </c>
      <c r="G344">
        <v>1397565702767</v>
      </c>
      <c r="H344" s="1">
        <f t="shared" si="5"/>
        <v>88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1397565702767</v>
      </c>
      <c r="F345">
        <v>1397565702811</v>
      </c>
      <c r="G345">
        <v>1397565702856</v>
      </c>
      <c r="H345" s="1">
        <f t="shared" si="5"/>
        <v>89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1397565702856</v>
      </c>
      <c r="F346">
        <v>1397565702899</v>
      </c>
      <c r="G346">
        <v>1397565702943</v>
      </c>
      <c r="H346" s="1">
        <f t="shared" si="5"/>
        <v>87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1397565702943</v>
      </c>
      <c r="F347">
        <v>1397565702987</v>
      </c>
      <c r="G347">
        <v>1397565703031</v>
      </c>
      <c r="H347" s="1">
        <f t="shared" si="5"/>
        <v>88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1397565703031</v>
      </c>
      <c r="F348">
        <v>1397565703075</v>
      </c>
      <c r="G348">
        <v>1397565703119</v>
      </c>
      <c r="H348" s="1">
        <f t="shared" si="5"/>
        <v>88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1397565703119</v>
      </c>
      <c r="F349">
        <v>1397565703163</v>
      </c>
      <c r="G349">
        <v>1397565703207</v>
      </c>
      <c r="H349" s="1">
        <f t="shared" si="5"/>
        <v>88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1397565703207</v>
      </c>
      <c r="F350">
        <v>1397565703251</v>
      </c>
      <c r="G350">
        <v>1397565703295</v>
      </c>
      <c r="H350" s="1">
        <f t="shared" si="5"/>
        <v>88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1397565703295</v>
      </c>
      <c r="F351">
        <v>1397565703337</v>
      </c>
      <c r="G351">
        <v>1397565703379</v>
      </c>
      <c r="H351" s="1">
        <f t="shared" si="5"/>
        <v>84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1397565703379</v>
      </c>
      <c r="F352">
        <v>1397565703423</v>
      </c>
      <c r="G352">
        <v>1397565703468</v>
      </c>
      <c r="H352" s="1">
        <f t="shared" si="5"/>
        <v>89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1397565703468</v>
      </c>
      <c r="F353">
        <v>1397565703511</v>
      </c>
      <c r="G353">
        <v>1397565703554</v>
      </c>
      <c r="H353" s="1">
        <f t="shared" si="5"/>
        <v>86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1397565703554</v>
      </c>
      <c r="F354">
        <v>1397565703595</v>
      </c>
      <c r="G354">
        <v>1397565703639</v>
      </c>
      <c r="H354" s="1">
        <f t="shared" si="5"/>
        <v>85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1397565703639</v>
      </c>
      <c r="F355">
        <v>1397565703679</v>
      </c>
      <c r="G355">
        <v>1397565703723</v>
      </c>
      <c r="H355" s="1">
        <f t="shared" si="5"/>
        <v>84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1397565703723</v>
      </c>
      <c r="F356">
        <v>1397565703767</v>
      </c>
      <c r="G356">
        <v>1397565703811</v>
      </c>
      <c r="H356" s="1">
        <f t="shared" si="5"/>
        <v>88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1397565703811</v>
      </c>
      <c r="F357">
        <v>1397565703855</v>
      </c>
      <c r="G357">
        <v>1397565703900</v>
      </c>
      <c r="H357" s="1">
        <f t="shared" si="5"/>
        <v>89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1397565703900</v>
      </c>
      <c r="F358">
        <v>1397565703941</v>
      </c>
      <c r="G358">
        <v>1397565703983</v>
      </c>
      <c r="H358" s="1">
        <f t="shared" si="5"/>
        <v>83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1397565703983</v>
      </c>
      <c r="F359">
        <v>1397565704027</v>
      </c>
      <c r="G359">
        <v>1397565704071</v>
      </c>
      <c r="H359" s="1">
        <f t="shared" si="5"/>
        <v>88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1397565704071</v>
      </c>
      <c r="F360">
        <v>1397565704115</v>
      </c>
      <c r="G360">
        <v>1397565704159</v>
      </c>
      <c r="H360" s="1">
        <f t="shared" si="5"/>
        <v>88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1397565704159</v>
      </c>
      <c r="F361">
        <v>1397565704203</v>
      </c>
      <c r="G361">
        <v>1397565704247</v>
      </c>
      <c r="H361" s="1">
        <f t="shared" si="5"/>
        <v>88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1397565704247</v>
      </c>
      <c r="F362">
        <v>1397565704291</v>
      </c>
      <c r="G362">
        <v>1397565704335</v>
      </c>
      <c r="H362" s="1">
        <f t="shared" si="5"/>
        <v>88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1397565704335</v>
      </c>
      <c r="F363">
        <v>1397565704375</v>
      </c>
      <c r="G363">
        <v>1397565704419</v>
      </c>
      <c r="H363" s="1">
        <f t="shared" si="5"/>
        <v>84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1397565704419</v>
      </c>
      <c r="F364">
        <v>1397565704463</v>
      </c>
      <c r="G364">
        <v>1397565704507</v>
      </c>
      <c r="H364" s="1">
        <f t="shared" si="5"/>
        <v>88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1397565704507</v>
      </c>
      <c r="F365">
        <v>1397565704549</v>
      </c>
      <c r="G365">
        <v>1397565704591</v>
      </c>
      <c r="H365" s="1">
        <f t="shared" si="5"/>
        <v>84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1397565704591</v>
      </c>
      <c r="F366">
        <v>1397565704635</v>
      </c>
      <c r="G366">
        <v>1397565704679</v>
      </c>
      <c r="H366" s="1">
        <f t="shared" si="5"/>
        <v>88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1397565704679</v>
      </c>
      <c r="F367">
        <v>1397565704723</v>
      </c>
      <c r="G367">
        <v>1397565704767</v>
      </c>
      <c r="H367" s="1">
        <f t="shared" si="5"/>
        <v>88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1397565704767</v>
      </c>
      <c r="F368">
        <v>1397565704811</v>
      </c>
      <c r="G368">
        <v>1397565704853</v>
      </c>
      <c r="H368" s="1">
        <f t="shared" si="5"/>
        <v>86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1397565704853</v>
      </c>
      <c r="F369">
        <v>1397565704895</v>
      </c>
      <c r="G369">
        <v>1397565704939</v>
      </c>
      <c r="H369" s="1">
        <f t="shared" si="5"/>
        <v>86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1397565704939</v>
      </c>
      <c r="F370">
        <v>1397565704983</v>
      </c>
      <c r="G370">
        <v>1397565705027</v>
      </c>
      <c r="H370" s="1">
        <f t="shared" si="5"/>
        <v>88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1397565705027</v>
      </c>
      <c r="F371">
        <v>1397565705071</v>
      </c>
      <c r="G371">
        <v>1397565705115</v>
      </c>
      <c r="H371" s="1">
        <f t="shared" si="5"/>
        <v>88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1397565705115</v>
      </c>
      <c r="F372">
        <v>1397565705158</v>
      </c>
      <c r="G372">
        <v>1397565705201</v>
      </c>
      <c r="H372" s="1">
        <f t="shared" si="5"/>
        <v>86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1397565705201</v>
      </c>
      <c r="F373">
        <v>1397565705244</v>
      </c>
      <c r="G373">
        <v>1397565705287</v>
      </c>
      <c r="H373" s="1">
        <f t="shared" si="5"/>
        <v>86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1397565705287</v>
      </c>
      <c r="F374">
        <v>1397565705327</v>
      </c>
      <c r="G374">
        <v>1397565705371</v>
      </c>
      <c r="H374" s="1">
        <f t="shared" si="5"/>
        <v>84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1397565705371</v>
      </c>
      <c r="F375">
        <v>1397565705415</v>
      </c>
      <c r="G375">
        <v>1397565705458</v>
      </c>
      <c r="H375" s="1">
        <f t="shared" si="5"/>
        <v>87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1397565705458</v>
      </c>
      <c r="F376">
        <v>1397565705499</v>
      </c>
      <c r="G376">
        <v>1397565705543</v>
      </c>
      <c r="H376" s="1">
        <f t="shared" si="5"/>
        <v>85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1397565705543</v>
      </c>
      <c r="F377">
        <v>1397565705587</v>
      </c>
      <c r="G377">
        <v>1397565705631</v>
      </c>
      <c r="H377" s="1">
        <f t="shared" si="5"/>
        <v>88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1397565705631</v>
      </c>
      <c r="F378">
        <v>1397565705675</v>
      </c>
      <c r="G378">
        <v>1397565705719</v>
      </c>
      <c r="H378" s="1">
        <f t="shared" si="5"/>
        <v>88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1397565705719</v>
      </c>
      <c r="F379">
        <v>1397565705762</v>
      </c>
      <c r="G379">
        <v>1397565705803</v>
      </c>
      <c r="H379" s="1">
        <f t="shared" si="5"/>
        <v>84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1397565705803</v>
      </c>
      <c r="F380">
        <v>1397565705846</v>
      </c>
      <c r="G380">
        <v>1397565705887</v>
      </c>
      <c r="H380" s="1">
        <f t="shared" si="5"/>
        <v>84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1397565705887</v>
      </c>
      <c r="F381">
        <v>1397565705931</v>
      </c>
      <c r="G381">
        <v>1397565705975</v>
      </c>
      <c r="H381" s="1">
        <f t="shared" si="5"/>
        <v>88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1397565705975</v>
      </c>
      <c r="F382">
        <v>1397565706019</v>
      </c>
      <c r="G382">
        <v>1397565706061</v>
      </c>
      <c r="H382" s="1">
        <f t="shared" si="5"/>
        <v>86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1397565706061</v>
      </c>
      <c r="F383">
        <v>1397565706103</v>
      </c>
      <c r="G383">
        <v>1397565706147</v>
      </c>
      <c r="H383" s="1">
        <f t="shared" si="5"/>
        <v>86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1397565706147</v>
      </c>
      <c r="F384">
        <v>1397565706191</v>
      </c>
      <c r="G384">
        <v>1397565706235</v>
      </c>
      <c r="H384" s="1">
        <f t="shared" si="5"/>
        <v>88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1397565706235</v>
      </c>
      <c r="F385">
        <v>1397565706279</v>
      </c>
      <c r="G385">
        <v>1397565706323</v>
      </c>
      <c r="H385" s="1">
        <f t="shared" si="5"/>
        <v>88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1397565706323</v>
      </c>
      <c r="F386">
        <v>1397565706365</v>
      </c>
      <c r="G386">
        <v>1397565706407</v>
      </c>
      <c r="H386" s="1">
        <f t="shared" si="5"/>
        <v>84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1397565706407</v>
      </c>
      <c r="F387">
        <v>1397565706451</v>
      </c>
      <c r="G387">
        <v>1397565706495</v>
      </c>
      <c r="H387" s="1">
        <f t="shared" ref="H387:H450" si="6">G387-E387</f>
        <v>88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1397565706495</v>
      </c>
      <c r="F388">
        <v>1397565706539</v>
      </c>
      <c r="G388">
        <v>1397565706583</v>
      </c>
      <c r="H388" s="1">
        <f t="shared" si="6"/>
        <v>88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1397565706583</v>
      </c>
      <c r="F389">
        <v>1397565706627</v>
      </c>
      <c r="G389">
        <v>1397565706671</v>
      </c>
      <c r="H389" s="1">
        <f t="shared" si="6"/>
        <v>88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1397565706671</v>
      </c>
      <c r="F390">
        <v>1397565706715</v>
      </c>
      <c r="G390">
        <v>1397565706757</v>
      </c>
      <c r="H390" s="1">
        <f t="shared" si="6"/>
        <v>86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1397565706757</v>
      </c>
      <c r="F391">
        <v>1397565706799</v>
      </c>
      <c r="G391">
        <v>1397565706843</v>
      </c>
      <c r="H391" s="1">
        <f t="shared" si="6"/>
        <v>86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1397565706843</v>
      </c>
      <c r="F392">
        <v>1397565706887</v>
      </c>
      <c r="G392">
        <v>1397565706931</v>
      </c>
      <c r="H392" s="1">
        <f t="shared" si="6"/>
        <v>88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1397565706931</v>
      </c>
      <c r="F393">
        <v>1397565706975</v>
      </c>
      <c r="G393">
        <v>1397565707019</v>
      </c>
      <c r="H393" s="1">
        <f t="shared" si="6"/>
        <v>88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1397565707019</v>
      </c>
      <c r="F394">
        <v>1397565707061</v>
      </c>
      <c r="G394">
        <v>1397565707103</v>
      </c>
      <c r="H394" s="1">
        <f t="shared" si="6"/>
        <v>84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1397565707103</v>
      </c>
      <c r="F395">
        <v>1397565707147</v>
      </c>
      <c r="G395">
        <v>1397565707191</v>
      </c>
      <c r="H395" s="1">
        <f t="shared" si="6"/>
        <v>88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1397565707191</v>
      </c>
      <c r="F396">
        <v>1397565707235</v>
      </c>
      <c r="G396">
        <v>1397565707279</v>
      </c>
      <c r="H396" s="1">
        <f t="shared" si="6"/>
        <v>88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1397565707279</v>
      </c>
      <c r="F397">
        <v>1397565707323</v>
      </c>
      <c r="G397">
        <v>1397565707366</v>
      </c>
      <c r="H397" s="1">
        <f t="shared" si="6"/>
        <v>87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1397565707366</v>
      </c>
      <c r="F398">
        <v>1397565707407</v>
      </c>
      <c r="G398">
        <v>1397565707451</v>
      </c>
      <c r="H398" s="1">
        <f t="shared" si="6"/>
        <v>85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1397565707451</v>
      </c>
      <c r="F399">
        <v>1397565707495</v>
      </c>
      <c r="G399">
        <v>1397565707535</v>
      </c>
      <c r="H399" s="1">
        <f t="shared" si="6"/>
        <v>84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1397565707535</v>
      </c>
      <c r="F400">
        <v>1397565707579</v>
      </c>
      <c r="G400">
        <v>1397565707623</v>
      </c>
      <c r="H400" s="1">
        <f t="shared" si="6"/>
        <v>88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1397565707623</v>
      </c>
      <c r="F401">
        <v>1397565707665</v>
      </c>
      <c r="G401">
        <v>1397565707707</v>
      </c>
      <c r="H401" s="1">
        <f t="shared" si="6"/>
        <v>84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1397565707707</v>
      </c>
      <c r="F402">
        <v>1397565707751</v>
      </c>
      <c r="G402">
        <v>1397565707795</v>
      </c>
      <c r="H402" s="1">
        <f t="shared" si="6"/>
        <v>88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1397565707795</v>
      </c>
      <c r="F403">
        <v>1397565707839</v>
      </c>
      <c r="G403">
        <v>1397565707883</v>
      </c>
      <c r="H403" s="1">
        <f t="shared" si="6"/>
        <v>88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1397565707883</v>
      </c>
      <c r="F404">
        <v>1397565707927</v>
      </c>
      <c r="G404">
        <v>1397565707967</v>
      </c>
      <c r="H404" s="1">
        <f t="shared" si="6"/>
        <v>84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1397565707967</v>
      </c>
      <c r="F405">
        <v>1397565708011</v>
      </c>
      <c r="G405">
        <v>1397565708055</v>
      </c>
      <c r="H405" s="1">
        <f t="shared" si="6"/>
        <v>88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1397565708055</v>
      </c>
      <c r="F406">
        <v>1397565708095</v>
      </c>
      <c r="G406">
        <v>1397565708139</v>
      </c>
      <c r="H406" s="1">
        <f t="shared" si="6"/>
        <v>84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1397565708139</v>
      </c>
      <c r="F407">
        <v>1397565708183</v>
      </c>
      <c r="G407">
        <v>1397565708227</v>
      </c>
      <c r="H407" s="1">
        <f t="shared" si="6"/>
        <v>88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1397565708227</v>
      </c>
      <c r="F408">
        <v>1397565708269</v>
      </c>
      <c r="G408">
        <v>1397565708311</v>
      </c>
      <c r="H408" s="1">
        <f t="shared" si="6"/>
        <v>84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1397565708311</v>
      </c>
      <c r="F409">
        <v>1397565708355</v>
      </c>
      <c r="G409">
        <v>1397565708399</v>
      </c>
      <c r="H409" s="1">
        <f t="shared" si="6"/>
        <v>88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1397565708399</v>
      </c>
      <c r="F410">
        <v>1397565708443</v>
      </c>
      <c r="G410">
        <v>1397565708487</v>
      </c>
      <c r="H410" s="1">
        <f t="shared" si="6"/>
        <v>88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1397565708487</v>
      </c>
      <c r="F411">
        <v>1397565708531</v>
      </c>
      <c r="G411">
        <v>1397565708573</v>
      </c>
      <c r="H411" s="1">
        <f t="shared" si="6"/>
        <v>86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1397565708573</v>
      </c>
      <c r="F412">
        <v>1397565708615</v>
      </c>
      <c r="G412">
        <v>1397565708658</v>
      </c>
      <c r="H412" s="1">
        <f t="shared" si="6"/>
        <v>85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1397565708658</v>
      </c>
      <c r="F413">
        <v>1397565708699</v>
      </c>
      <c r="G413">
        <v>1397565708743</v>
      </c>
      <c r="H413" s="1">
        <f t="shared" si="6"/>
        <v>85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1397565708743</v>
      </c>
      <c r="F414">
        <v>1397565708787</v>
      </c>
      <c r="G414">
        <v>1397565708831</v>
      </c>
      <c r="H414" s="1">
        <f t="shared" si="6"/>
        <v>88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1397565708831</v>
      </c>
      <c r="F415">
        <v>1397565708879</v>
      </c>
      <c r="G415">
        <v>1397565708923</v>
      </c>
      <c r="H415" s="1">
        <f t="shared" si="6"/>
        <v>92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1397565708923</v>
      </c>
      <c r="F416">
        <v>1397565708965</v>
      </c>
      <c r="G416">
        <v>1397565709007</v>
      </c>
      <c r="H416" s="1">
        <f t="shared" si="6"/>
        <v>84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1397565709007</v>
      </c>
      <c r="F417">
        <v>1397565709051</v>
      </c>
      <c r="G417">
        <v>1397565709095</v>
      </c>
      <c r="H417" s="1">
        <f t="shared" si="6"/>
        <v>88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1397565709095</v>
      </c>
      <c r="F418">
        <v>1397565709139</v>
      </c>
      <c r="G418">
        <v>1397565709183</v>
      </c>
      <c r="H418" s="1">
        <f t="shared" si="6"/>
        <v>88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1397565709183</v>
      </c>
      <c r="F419">
        <v>1397565709227</v>
      </c>
      <c r="G419">
        <v>1397565709271</v>
      </c>
      <c r="H419" s="1">
        <f t="shared" si="6"/>
        <v>88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1397565709271</v>
      </c>
      <c r="F420">
        <v>1397565709315</v>
      </c>
      <c r="G420">
        <v>1397565709359</v>
      </c>
      <c r="H420" s="1">
        <f t="shared" si="6"/>
        <v>88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1397565709359</v>
      </c>
      <c r="F421">
        <v>1397565709403</v>
      </c>
      <c r="G421">
        <v>1397565709447</v>
      </c>
      <c r="H421" s="1">
        <f t="shared" si="6"/>
        <v>88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1397565709447</v>
      </c>
      <c r="F422">
        <v>1397565709491</v>
      </c>
      <c r="G422">
        <v>1397565709535</v>
      </c>
      <c r="H422" s="1">
        <f t="shared" si="6"/>
        <v>88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1397565709535</v>
      </c>
      <c r="F423">
        <v>1397565709577</v>
      </c>
      <c r="G423">
        <v>1397565709619</v>
      </c>
      <c r="H423" s="1">
        <f t="shared" si="6"/>
        <v>84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1397565709619</v>
      </c>
      <c r="F424">
        <v>1397565709663</v>
      </c>
      <c r="G424">
        <v>1397565709707</v>
      </c>
      <c r="H424" s="1">
        <f t="shared" si="6"/>
        <v>88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1397565709707</v>
      </c>
      <c r="F425">
        <v>1397565709751</v>
      </c>
      <c r="G425">
        <v>1397565709795</v>
      </c>
      <c r="H425" s="1">
        <f t="shared" si="6"/>
        <v>88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1397565709795</v>
      </c>
      <c r="F426">
        <v>1397565709839</v>
      </c>
      <c r="G426">
        <v>1397565709881</v>
      </c>
      <c r="H426" s="1">
        <f t="shared" si="6"/>
        <v>86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1397565709881</v>
      </c>
      <c r="F427">
        <v>1397565709923</v>
      </c>
      <c r="G427">
        <v>1397565709967</v>
      </c>
      <c r="H427" s="1">
        <f t="shared" si="6"/>
        <v>86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1397565709967</v>
      </c>
      <c r="F428">
        <v>1397565710007</v>
      </c>
      <c r="G428">
        <v>1397565710051</v>
      </c>
      <c r="H428" s="1">
        <f t="shared" si="6"/>
        <v>84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1397565710051</v>
      </c>
      <c r="F429">
        <v>1397565710095</v>
      </c>
      <c r="G429">
        <v>1397565710139</v>
      </c>
      <c r="H429" s="1">
        <f t="shared" si="6"/>
        <v>88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1397565710139</v>
      </c>
      <c r="F430">
        <v>1397565710181</v>
      </c>
      <c r="G430">
        <v>1397565710223</v>
      </c>
      <c r="H430" s="1">
        <f t="shared" si="6"/>
        <v>84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1397565710223</v>
      </c>
      <c r="F431">
        <v>1397565710267</v>
      </c>
      <c r="G431">
        <v>1397565710311</v>
      </c>
      <c r="H431" s="1">
        <f t="shared" si="6"/>
        <v>88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1397565710311</v>
      </c>
      <c r="F432">
        <v>1397565710355</v>
      </c>
      <c r="G432">
        <v>1397565710399</v>
      </c>
      <c r="H432" s="1">
        <f t="shared" si="6"/>
        <v>88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1397565710399</v>
      </c>
      <c r="F433">
        <v>1397565710443</v>
      </c>
      <c r="G433">
        <v>1397565710487</v>
      </c>
      <c r="H433" s="1">
        <f t="shared" si="6"/>
        <v>88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1397565710487</v>
      </c>
      <c r="F434">
        <v>1397565710531</v>
      </c>
      <c r="G434">
        <v>1397565710575</v>
      </c>
      <c r="H434" s="1">
        <f t="shared" si="6"/>
        <v>88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1397565710575</v>
      </c>
      <c r="F435">
        <v>1397565710619</v>
      </c>
      <c r="G435">
        <v>1397565710663</v>
      </c>
      <c r="H435" s="1">
        <f t="shared" si="6"/>
        <v>88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1397565710663</v>
      </c>
      <c r="F436">
        <v>1397565710707</v>
      </c>
      <c r="G436">
        <v>1397565710751</v>
      </c>
      <c r="H436" s="1">
        <f t="shared" si="6"/>
        <v>88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1397565710751</v>
      </c>
      <c r="F437">
        <v>1397565710793</v>
      </c>
      <c r="G437">
        <v>1397565710835</v>
      </c>
      <c r="H437" s="1">
        <f t="shared" si="6"/>
        <v>84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1397565710835</v>
      </c>
      <c r="F438">
        <v>1397565710879</v>
      </c>
      <c r="G438">
        <v>1397565710923</v>
      </c>
      <c r="H438" s="1">
        <f t="shared" si="6"/>
        <v>88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1397565710923</v>
      </c>
      <c r="F439">
        <v>1397565710967</v>
      </c>
      <c r="G439">
        <v>1397565711011</v>
      </c>
      <c r="H439" s="1">
        <f t="shared" si="6"/>
        <v>88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1397565711011</v>
      </c>
      <c r="F440">
        <v>1397565711055</v>
      </c>
      <c r="G440">
        <v>1397565711099</v>
      </c>
      <c r="H440" s="1">
        <f t="shared" si="6"/>
        <v>88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1397565711099</v>
      </c>
      <c r="F441">
        <v>1397565711139</v>
      </c>
      <c r="G441">
        <v>1397565711183</v>
      </c>
      <c r="H441" s="1">
        <f t="shared" si="6"/>
        <v>84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1397565711183</v>
      </c>
      <c r="F442">
        <v>1397565711227</v>
      </c>
      <c r="G442">
        <v>1397565711271</v>
      </c>
      <c r="H442" s="1">
        <f t="shared" si="6"/>
        <v>88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1397565711271</v>
      </c>
      <c r="F443">
        <v>1397565711315</v>
      </c>
      <c r="G443">
        <v>1397565711359</v>
      </c>
      <c r="H443" s="1">
        <f t="shared" si="6"/>
        <v>88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1397565711359</v>
      </c>
      <c r="F444">
        <v>1397565711403</v>
      </c>
      <c r="G444">
        <v>1397565711447</v>
      </c>
      <c r="H444" s="1">
        <f t="shared" si="6"/>
        <v>88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1397565711447</v>
      </c>
      <c r="F445">
        <v>1397565711491</v>
      </c>
      <c r="G445">
        <v>1397565711535</v>
      </c>
      <c r="H445" s="1">
        <f t="shared" si="6"/>
        <v>88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1397565711535</v>
      </c>
      <c r="F446">
        <v>1397565711578</v>
      </c>
      <c r="G446">
        <v>1397565711619</v>
      </c>
      <c r="H446" s="1">
        <f t="shared" si="6"/>
        <v>84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1397565711619</v>
      </c>
      <c r="F447">
        <v>1397565711663</v>
      </c>
      <c r="G447">
        <v>1397565711707</v>
      </c>
      <c r="H447" s="1">
        <f t="shared" si="6"/>
        <v>88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1397565711707</v>
      </c>
      <c r="F448">
        <v>1397565711747</v>
      </c>
      <c r="G448">
        <v>1397565711789</v>
      </c>
      <c r="H448" s="1">
        <f t="shared" si="6"/>
        <v>82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1397565711789</v>
      </c>
      <c r="F449">
        <v>1397565711831</v>
      </c>
      <c r="G449">
        <v>1397565711875</v>
      </c>
      <c r="H449" s="1">
        <f t="shared" si="6"/>
        <v>86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1397565711875</v>
      </c>
      <c r="F450">
        <v>1397565711919</v>
      </c>
      <c r="G450">
        <v>1397565711963</v>
      </c>
      <c r="H450" s="1">
        <f t="shared" si="6"/>
        <v>88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1397565711963</v>
      </c>
      <c r="F451">
        <v>1397565712007</v>
      </c>
      <c r="G451">
        <v>1397565712051</v>
      </c>
      <c r="H451" s="1">
        <f t="shared" ref="H451:H514" si="7">G451-E451</f>
        <v>88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1397565712051</v>
      </c>
      <c r="F452">
        <v>1397565712095</v>
      </c>
      <c r="G452">
        <v>1397565712139</v>
      </c>
      <c r="H452" s="1">
        <f t="shared" si="7"/>
        <v>88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1397565712139</v>
      </c>
      <c r="F453">
        <v>1397565712183</v>
      </c>
      <c r="G453">
        <v>1397565712227</v>
      </c>
      <c r="H453" s="1">
        <f t="shared" si="7"/>
        <v>88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1397565712227</v>
      </c>
      <c r="F454">
        <v>1397565712271</v>
      </c>
      <c r="G454">
        <v>1397565712315</v>
      </c>
      <c r="H454" s="1">
        <f t="shared" si="7"/>
        <v>88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1397565712315</v>
      </c>
      <c r="F455">
        <v>1397565712358</v>
      </c>
      <c r="G455">
        <v>1397565712397</v>
      </c>
      <c r="H455" s="1">
        <f t="shared" si="7"/>
        <v>82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1397565712397</v>
      </c>
      <c r="F456">
        <v>1397565712439</v>
      </c>
      <c r="G456">
        <v>1397565712483</v>
      </c>
      <c r="H456" s="1">
        <f t="shared" si="7"/>
        <v>86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1397565712483</v>
      </c>
      <c r="F457">
        <v>1397565712527</v>
      </c>
      <c r="G457">
        <v>1397565712571</v>
      </c>
      <c r="H457" s="1">
        <f t="shared" si="7"/>
        <v>88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1397565712571</v>
      </c>
      <c r="F458">
        <v>1397565712615</v>
      </c>
      <c r="G458">
        <v>1397565712659</v>
      </c>
      <c r="H458" s="1">
        <f t="shared" si="7"/>
        <v>88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1397565712659</v>
      </c>
      <c r="F459">
        <v>1397565712701</v>
      </c>
      <c r="G459">
        <v>1397565712743</v>
      </c>
      <c r="H459" s="1">
        <f t="shared" si="7"/>
        <v>84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1397565712743</v>
      </c>
      <c r="F460">
        <v>1397565712786</v>
      </c>
      <c r="G460">
        <v>1397565712827</v>
      </c>
      <c r="H460" s="1">
        <f t="shared" si="7"/>
        <v>84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1397565712827</v>
      </c>
      <c r="F461">
        <v>1397565712868</v>
      </c>
      <c r="G461">
        <v>1397565712911</v>
      </c>
      <c r="H461" s="1">
        <f t="shared" si="7"/>
        <v>84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1397565712911</v>
      </c>
      <c r="F462">
        <v>1397565712955</v>
      </c>
      <c r="G462">
        <v>1397565712997</v>
      </c>
      <c r="H462" s="1">
        <f t="shared" si="7"/>
        <v>86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1397565712997</v>
      </c>
      <c r="F463">
        <v>1397565713039</v>
      </c>
      <c r="G463">
        <v>1397565713083</v>
      </c>
      <c r="H463" s="1">
        <f t="shared" si="7"/>
        <v>86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1397565713083</v>
      </c>
      <c r="F464">
        <v>1397565713123</v>
      </c>
      <c r="G464">
        <v>1397565713167</v>
      </c>
      <c r="H464" s="1">
        <f t="shared" si="7"/>
        <v>84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1397565713167</v>
      </c>
      <c r="F465">
        <v>1397565713211</v>
      </c>
      <c r="G465">
        <v>1397565713255</v>
      </c>
      <c r="H465" s="1">
        <f t="shared" si="7"/>
        <v>88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1397565713255</v>
      </c>
      <c r="F466">
        <v>1397565713297</v>
      </c>
      <c r="G466">
        <v>1397565713339</v>
      </c>
      <c r="H466" s="1">
        <f t="shared" si="7"/>
        <v>84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1397565713339</v>
      </c>
      <c r="F467">
        <v>1397565713383</v>
      </c>
      <c r="G467">
        <v>1397565713427</v>
      </c>
      <c r="H467" s="1">
        <f t="shared" si="7"/>
        <v>88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1397565713427</v>
      </c>
      <c r="F468">
        <v>1397565713467</v>
      </c>
      <c r="G468">
        <v>1397565713511</v>
      </c>
      <c r="H468" s="1">
        <f t="shared" si="7"/>
        <v>84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1397565713511</v>
      </c>
      <c r="F469">
        <v>1397565713555</v>
      </c>
      <c r="G469">
        <v>1397565713597</v>
      </c>
      <c r="H469" s="1">
        <f t="shared" si="7"/>
        <v>86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1397565713597</v>
      </c>
      <c r="F470">
        <v>1397565713639</v>
      </c>
      <c r="G470">
        <v>1397565713683</v>
      </c>
      <c r="H470" s="1">
        <f t="shared" si="7"/>
        <v>86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1397565713683</v>
      </c>
      <c r="F471">
        <v>1397565713727</v>
      </c>
      <c r="G471">
        <v>1397565713771</v>
      </c>
      <c r="H471" s="1">
        <f t="shared" si="7"/>
        <v>88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1397565713771</v>
      </c>
      <c r="F472">
        <v>1397565713815</v>
      </c>
      <c r="G472">
        <v>1397565713859</v>
      </c>
      <c r="H472" s="1">
        <f t="shared" si="7"/>
        <v>88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1397565713859</v>
      </c>
      <c r="F473">
        <v>1397565713901</v>
      </c>
      <c r="G473">
        <v>1397565713943</v>
      </c>
      <c r="H473" s="1">
        <f t="shared" si="7"/>
        <v>84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1397565713943</v>
      </c>
      <c r="F474">
        <v>1397565713987</v>
      </c>
      <c r="G474">
        <v>1397565714031</v>
      </c>
      <c r="H474" s="1">
        <f t="shared" si="7"/>
        <v>88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1397565714031</v>
      </c>
      <c r="F475">
        <v>1397565714071</v>
      </c>
      <c r="G475">
        <v>1397565714114</v>
      </c>
      <c r="H475" s="1">
        <f t="shared" si="7"/>
        <v>83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1397565714114</v>
      </c>
      <c r="F476">
        <v>1397565714155</v>
      </c>
      <c r="G476">
        <v>1397565714198</v>
      </c>
      <c r="H476" s="1">
        <f t="shared" si="7"/>
        <v>84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1397565714198</v>
      </c>
      <c r="F477">
        <v>1397565714239</v>
      </c>
      <c r="G477">
        <v>1397565714282</v>
      </c>
      <c r="H477" s="1">
        <f t="shared" si="7"/>
        <v>84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1397565714282</v>
      </c>
      <c r="F478">
        <v>1397565714323</v>
      </c>
      <c r="G478">
        <v>1397565714366</v>
      </c>
      <c r="H478" s="1">
        <f t="shared" si="7"/>
        <v>84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1397565714366</v>
      </c>
      <c r="F479">
        <v>1397565714407</v>
      </c>
      <c r="G479">
        <v>1397565714450</v>
      </c>
      <c r="H479" s="1">
        <f t="shared" si="7"/>
        <v>84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1397565714450</v>
      </c>
      <c r="F480">
        <v>1397565714491</v>
      </c>
      <c r="G480">
        <v>1397565714534</v>
      </c>
      <c r="H480" s="1">
        <f t="shared" si="7"/>
        <v>84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1397565714534</v>
      </c>
      <c r="F481">
        <v>1397565714575</v>
      </c>
      <c r="G481">
        <v>1397565714618</v>
      </c>
      <c r="H481" s="1">
        <f t="shared" si="7"/>
        <v>84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1397565714618</v>
      </c>
      <c r="F482">
        <v>1397565714659</v>
      </c>
      <c r="G482">
        <v>1397565714702</v>
      </c>
      <c r="H482" s="1">
        <f t="shared" si="7"/>
        <v>84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1397565714702</v>
      </c>
      <c r="F483">
        <v>1397565714743</v>
      </c>
      <c r="G483">
        <v>1397565714798</v>
      </c>
      <c r="H483" s="1">
        <f t="shared" si="7"/>
        <v>96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1397565714798</v>
      </c>
      <c r="F484">
        <v>1397565714839</v>
      </c>
      <c r="G484">
        <v>1397565714882</v>
      </c>
      <c r="H484" s="1">
        <f t="shared" si="7"/>
        <v>84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1397565714882</v>
      </c>
      <c r="F485">
        <v>1397565714923</v>
      </c>
      <c r="G485">
        <v>1397565714967</v>
      </c>
      <c r="H485" s="1">
        <f t="shared" si="7"/>
        <v>85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1397565714967</v>
      </c>
      <c r="F486">
        <v>1397565715011</v>
      </c>
      <c r="G486">
        <v>1397565715054</v>
      </c>
      <c r="H486" s="1">
        <f t="shared" si="7"/>
        <v>87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1397565715054</v>
      </c>
      <c r="F487">
        <v>1397565715095</v>
      </c>
      <c r="G487">
        <v>1397565715138</v>
      </c>
      <c r="H487" s="1">
        <f t="shared" si="7"/>
        <v>84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1397565715139</v>
      </c>
      <c r="F488">
        <v>1397565715179</v>
      </c>
      <c r="G488">
        <v>1397565715223</v>
      </c>
      <c r="H488" s="1">
        <f t="shared" si="7"/>
        <v>84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1397565715223</v>
      </c>
      <c r="F489">
        <v>1397565715267</v>
      </c>
      <c r="G489">
        <v>1397565715311</v>
      </c>
      <c r="H489" s="1">
        <f t="shared" si="7"/>
        <v>88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1397565715311</v>
      </c>
      <c r="F490">
        <v>1397565715355</v>
      </c>
      <c r="G490">
        <v>1397565715399</v>
      </c>
      <c r="H490" s="1">
        <f t="shared" si="7"/>
        <v>88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1397565715399</v>
      </c>
      <c r="F491">
        <v>1397565715443</v>
      </c>
      <c r="G491">
        <v>1397565715487</v>
      </c>
      <c r="H491" s="1">
        <f t="shared" si="7"/>
        <v>88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1397565715487</v>
      </c>
      <c r="F492">
        <v>1397565715531</v>
      </c>
      <c r="G492">
        <v>1397565715575</v>
      </c>
      <c r="H492" s="1">
        <f t="shared" si="7"/>
        <v>88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1397565715575</v>
      </c>
      <c r="F493">
        <v>1397565715619</v>
      </c>
      <c r="G493">
        <v>1397565715663</v>
      </c>
      <c r="H493" s="1">
        <f t="shared" si="7"/>
        <v>88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1397565715663</v>
      </c>
      <c r="F494">
        <v>1397565715706</v>
      </c>
      <c r="G494">
        <v>1397565715747</v>
      </c>
      <c r="H494" s="1">
        <f t="shared" si="7"/>
        <v>84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1397565715747</v>
      </c>
      <c r="F495">
        <v>1397565715791</v>
      </c>
      <c r="G495">
        <v>1397565715835</v>
      </c>
      <c r="H495" s="1">
        <f t="shared" si="7"/>
        <v>88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1397565715835</v>
      </c>
      <c r="F496">
        <v>1397565715879</v>
      </c>
      <c r="G496">
        <v>1397565715923</v>
      </c>
      <c r="H496" s="1">
        <f t="shared" si="7"/>
        <v>88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1397565715923</v>
      </c>
      <c r="F497">
        <v>1397565715967</v>
      </c>
      <c r="G497">
        <v>1397565716007</v>
      </c>
      <c r="H497" s="1">
        <f t="shared" si="7"/>
        <v>84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1397565716007</v>
      </c>
      <c r="F498">
        <v>1397565716047</v>
      </c>
      <c r="G498">
        <v>1397565716087</v>
      </c>
      <c r="H498" s="1">
        <f t="shared" si="7"/>
        <v>80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1397565716087</v>
      </c>
      <c r="F499">
        <v>1397565716127</v>
      </c>
      <c r="G499">
        <v>1397565716167</v>
      </c>
      <c r="H499" s="1">
        <f t="shared" si="7"/>
        <v>80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1397565716167</v>
      </c>
      <c r="F500">
        <v>1397565716210</v>
      </c>
      <c r="G500">
        <v>1397565716251</v>
      </c>
      <c r="H500" s="1">
        <f t="shared" si="7"/>
        <v>84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1397565716251</v>
      </c>
      <c r="F501">
        <v>1397565716295</v>
      </c>
      <c r="G501">
        <v>1397565716339</v>
      </c>
      <c r="H501" s="1">
        <f t="shared" si="7"/>
        <v>88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1397565716339</v>
      </c>
      <c r="F502">
        <v>1397565716383</v>
      </c>
      <c r="G502">
        <v>1397565716427</v>
      </c>
      <c r="H502" s="1">
        <f t="shared" si="7"/>
        <v>88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1397565716427</v>
      </c>
      <c r="F503">
        <v>1397565716471</v>
      </c>
      <c r="G503">
        <v>1397565716515</v>
      </c>
      <c r="H503" s="1">
        <f t="shared" si="7"/>
        <v>88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1397565716515</v>
      </c>
      <c r="F504">
        <v>1397565716559</v>
      </c>
      <c r="G504">
        <v>1397565716603</v>
      </c>
      <c r="H504" s="1">
        <f t="shared" si="7"/>
        <v>88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1397565716603</v>
      </c>
      <c r="F505">
        <v>1397565716647</v>
      </c>
      <c r="G505">
        <v>1397565716691</v>
      </c>
      <c r="H505" s="1">
        <f t="shared" si="7"/>
        <v>88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1397565716691</v>
      </c>
      <c r="F506">
        <v>1397565716739</v>
      </c>
      <c r="G506">
        <v>1397565716783</v>
      </c>
      <c r="H506" s="1">
        <f t="shared" si="7"/>
        <v>92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1397565716783</v>
      </c>
      <c r="F507">
        <v>1397565716827</v>
      </c>
      <c r="G507">
        <v>1397565716871</v>
      </c>
      <c r="H507" s="1">
        <f t="shared" si="7"/>
        <v>88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1397565716871</v>
      </c>
      <c r="F508">
        <v>1397565716915</v>
      </c>
      <c r="G508">
        <v>1397565716959</v>
      </c>
      <c r="H508" s="1">
        <f t="shared" si="7"/>
        <v>88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1397565716959</v>
      </c>
      <c r="F509">
        <v>1397565717003</v>
      </c>
      <c r="G509">
        <v>1397565717047</v>
      </c>
      <c r="H509" s="1">
        <f t="shared" si="7"/>
        <v>88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1397565717047</v>
      </c>
      <c r="F510">
        <v>1397565717091</v>
      </c>
      <c r="G510">
        <v>1397565717135</v>
      </c>
      <c r="H510" s="1">
        <f t="shared" si="7"/>
        <v>88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1397565717135</v>
      </c>
      <c r="F511">
        <v>1397565717179</v>
      </c>
      <c r="G511">
        <v>1397565717223</v>
      </c>
      <c r="H511" s="1">
        <f t="shared" si="7"/>
        <v>88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1397565717223</v>
      </c>
      <c r="F512">
        <v>1397565717267</v>
      </c>
      <c r="G512">
        <v>1397565717311</v>
      </c>
      <c r="H512" s="1">
        <f t="shared" si="7"/>
        <v>88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1397565717311</v>
      </c>
      <c r="F513">
        <v>1397565717355</v>
      </c>
      <c r="G513">
        <v>1397565717399</v>
      </c>
      <c r="H513" s="1">
        <f t="shared" si="7"/>
        <v>88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1397565717399</v>
      </c>
      <c r="F514">
        <v>1397565717443</v>
      </c>
      <c r="G514">
        <v>1397565717487</v>
      </c>
      <c r="H514" s="1">
        <f t="shared" si="7"/>
        <v>88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1397565717487</v>
      </c>
      <c r="F515">
        <v>1397565717531</v>
      </c>
      <c r="G515">
        <v>1397565717575</v>
      </c>
      <c r="H515" s="1">
        <f t="shared" ref="H515:H578" si="8">G515-E515</f>
        <v>88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1397565717575</v>
      </c>
      <c r="F516">
        <v>1397565717619</v>
      </c>
      <c r="G516">
        <v>1397565717663</v>
      </c>
      <c r="H516" s="1">
        <f t="shared" si="8"/>
        <v>88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1397565717663</v>
      </c>
      <c r="F517">
        <v>1397565717707</v>
      </c>
      <c r="G517">
        <v>1397565717751</v>
      </c>
      <c r="H517" s="1">
        <f t="shared" si="8"/>
        <v>88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1397565717751</v>
      </c>
      <c r="F518">
        <v>1397565717795</v>
      </c>
      <c r="G518">
        <v>1397565717839</v>
      </c>
      <c r="H518" s="1">
        <f t="shared" si="8"/>
        <v>88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1397565717839</v>
      </c>
      <c r="F519">
        <v>1397565717883</v>
      </c>
      <c r="G519">
        <v>1397565717927</v>
      </c>
      <c r="H519" s="1">
        <f t="shared" si="8"/>
        <v>88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1397565717927</v>
      </c>
      <c r="F520">
        <v>1397565717971</v>
      </c>
      <c r="G520">
        <v>1397565718015</v>
      </c>
      <c r="H520" s="1">
        <f t="shared" si="8"/>
        <v>88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1397565718015</v>
      </c>
      <c r="F521">
        <v>1397565718059</v>
      </c>
      <c r="G521">
        <v>1397565718103</v>
      </c>
      <c r="H521" s="1">
        <f t="shared" si="8"/>
        <v>88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1397565718103</v>
      </c>
      <c r="F522">
        <v>1397565718147</v>
      </c>
      <c r="G522">
        <v>1397565718191</v>
      </c>
      <c r="H522" s="1">
        <f t="shared" si="8"/>
        <v>88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1397565718191</v>
      </c>
      <c r="F523">
        <v>1397565718235</v>
      </c>
      <c r="G523">
        <v>1397565718279</v>
      </c>
      <c r="H523" s="1">
        <f t="shared" si="8"/>
        <v>88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1397565718279</v>
      </c>
      <c r="F524">
        <v>1397565718323</v>
      </c>
      <c r="G524">
        <v>1397565718367</v>
      </c>
      <c r="H524" s="1">
        <f t="shared" si="8"/>
        <v>88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1397565718367</v>
      </c>
      <c r="F525">
        <v>1397565718411</v>
      </c>
      <c r="G525">
        <v>1397565718455</v>
      </c>
      <c r="H525" s="1">
        <f t="shared" si="8"/>
        <v>88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1397565718455</v>
      </c>
      <c r="F526">
        <v>1397565718499</v>
      </c>
      <c r="G526">
        <v>1397565718542</v>
      </c>
      <c r="H526" s="1">
        <f t="shared" si="8"/>
        <v>87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1397565718542</v>
      </c>
      <c r="F527">
        <v>1397565718583</v>
      </c>
      <c r="G527">
        <v>1397565718625</v>
      </c>
      <c r="H527" s="1">
        <f t="shared" si="8"/>
        <v>83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1397565718625</v>
      </c>
      <c r="F528">
        <v>1397565718666</v>
      </c>
      <c r="G528">
        <v>1397565718707</v>
      </c>
      <c r="H528" s="1">
        <f t="shared" si="8"/>
        <v>82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1397565718707</v>
      </c>
      <c r="F529">
        <v>1397565718750</v>
      </c>
      <c r="G529">
        <v>1397565718791</v>
      </c>
      <c r="H529" s="1">
        <f t="shared" si="8"/>
        <v>84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1397565718791</v>
      </c>
      <c r="F530">
        <v>1397565718833</v>
      </c>
      <c r="G530">
        <v>1397565718874</v>
      </c>
      <c r="H530" s="1">
        <f t="shared" si="8"/>
        <v>83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1397565718874</v>
      </c>
      <c r="F531">
        <v>1397565718915</v>
      </c>
      <c r="G531">
        <v>1397565718959</v>
      </c>
      <c r="H531" s="1">
        <f t="shared" si="8"/>
        <v>85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1397565718959</v>
      </c>
      <c r="F532">
        <v>1397565719003</v>
      </c>
      <c r="G532">
        <v>1397565719046</v>
      </c>
      <c r="H532" s="1">
        <f t="shared" si="8"/>
        <v>87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1397565719046</v>
      </c>
      <c r="F533">
        <v>1397565719087</v>
      </c>
      <c r="G533">
        <v>1397565719129</v>
      </c>
      <c r="H533" s="1">
        <f t="shared" si="8"/>
        <v>83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1397565719129</v>
      </c>
      <c r="F534">
        <v>1397565719170</v>
      </c>
      <c r="G534">
        <v>1397565719211</v>
      </c>
      <c r="H534" s="1">
        <f t="shared" si="8"/>
        <v>82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1397565719211</v>
      </c>
      <c r="F535">
        <v>1397565719255</v>
      </c>
      <c r="G535">
        <v>1397565719295</v>
      </c>
      <c r="H535" s="1">
        <f t="shared" si="8"/>
        <v>84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1397565719295</v>
      </c>
      <c r="F536">
        <v>1397565719337</v>
      </c>
      <c r="G536">
        <v>1397565719378</v>
      </c>
      <c r="H536" s="1">
        <f t="shared" si="8"/>
        <v>83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1397565719378</v>
      </c>
      <c r="F537">
        <v>1397565719419</v>
      </c>
      <c r="G537">
        <v>1397565719463</v>
      </c>
      <c r="H537" s="1">
        <f t="shared" si="8"/>
        <v>85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1397565719463</v>
      </c>
      <c r="F538">
        <v>1397565719503</v>
      </c>
      <c r="G538">
        <v>1397565719546</v>
      </c>
      <c r="H538" s="1">
        <f t="shared" si="8"/>
        <v>83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1397565719546</v>
      </c>
      <c r="F539">
        <v>1397565719587</v>
      </c>
      <c r="G539">
        <v>1397565719631</v>
      </c>
      <c r="H539" s="1">
        <f t="shared" si="8"/>
        <v>85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1397565719631</v>
      </c>
      <c r="F540">
        <v>1397565719674</v>
      </c>
      <c r="G540">
        <v>1397565719715</v>
      </c>
      <c r="H540" s="1">
        <f t="shared" si="8"/>
        <v>84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1397565719715</v>
      </c>
      <c r="F541">
        <v>1397565719759</v>
      </c>
      <c r="G541">
        <v>1397565719799</v>
      </c>
      <c r="H541" s="1">
        <f t="shared" si="8"/>
        <v>84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1397565719799</v>
      </c>
      <c r="F542">
        <v>1397565719841</v>
      </c>
      <c r="G542">
        <v>1397565719883</v>
      </c>
      <c r="H542" s="1">
        <f t="shared" si="8"/>
        <v>84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1397565719883</v>
      </c>
      <c r="F543">
        <v>1397565719927</v>
      </c>
      <c r="G543">
        <v>1397565719970</v>
      </c>
      <c r="H543" s="1">
        <f t="shared" si="8"/>
        <v>87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1397565719970</v>
      </c>
      <c r="F544">
        <v>1397565720012</v>
      </c>
      <c r="G544">
        <v>1397565720054</v>
      </c>
      <c r="H544" s="1">
        <f t="shared" si="8"/>
        <v>84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1397565720054</v>
      </c>
      <c r="F545">
        <v>1397565720095</v>
      </c>
      <c r="G545">
        <v>1397565720137</v>
      </c>
      <c r="H545" s="1">
        <f t="shared" si="8"/>
        <v>83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1397565720137</v>
      </c>
      <c r="F546">
        <v>1397565720178</v>
      </c>
      <c r="G546">
        <v>1397565720219</v>
      </c>
      <c r="H546" s="1" t="s">
        <v>9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1397565720219</v>
      </c>
      <c r="F547">
        <v>1397565720263</v>
      </c>
      <c r="G547">
        <v>1397565720307</v>
      </c>
      <c r="H547" s="1">
        <f t="shared" ref="H547:H610" si="9">G547-E547</f>
        <v>88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1397565720307</v>
      </c>
      <c r="F548">
        <v>1397565720350</v>
      </c>
      <c r="G548">
        <v>1397565720391</v>
      </c>
      <c r="H548" s="1">
        <f t="shared" si="9"/>
        <v>84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1397565720391</v>
      </c>
      <c r="F549">
        <v>1397565720435</v>
      </c>
      <c r="G549">
        <v>1397565720478</v>
      </c>
      <c r="H549" s="1">
        <f t="shared" si="9"/>
        <v>87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1397565720478</v>
      </c>
      <c r="F550">
        <v>1397565720519</v>
      </c>
      <c r="G550">
        <v>1397565720563</v>
      </c>
      <c r="H550" s="1">
        <f t="shared" si="9"/>
        <v>85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1397565720563</v>
      </c>
      <c r="F551">
        <v>1397565720607</v>
      </c>
      <c r="G551">
        <v>1397565720650</v>
      </c>
      <c r="H551" s="1">
        <f t="shared" si="9"/>
        <v>87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1397565720650</v>
      </c>
      <c r="F552">
        <v>1397565720691</v>
      </c>
      <c r="G552">
        <v>1397565720735</v>
      </c>
      <c r="H552" s="1">
        <f t="shared" si="9"/>
        <v>85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1397565720735</v>
      </c>
      <c r="F553">
        <v>1397565720779</v>
      </c>
      <c r="G553">
        <v>1397565720819</v>
      </c>
      <c r="H553" s="1">
        <f t="shared" si="9"/>
        <v>84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1397565720819</v>
      </c>
      <c r="F554">
        <v>1397565720863</v>
      </c>
      <c r="G554">
        <v>1397565720907</v>
      </c>
      <c r="H554" s="1">
        <f t="shared" si="9"/>
        <v>88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1397565720907</v>
      </c>
      <c r="F555">
        <v>1397565720950</v>
      </c>
      <c r="G555">
        <v>1397565720991</v>
      </c>
      <c r="H555" s="1">
        <f t="shared" si="9"/>
        <v>84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1397565720991</v>
      </c>
      <c r="F556">
        <v>1397565721035</v>
      </c>
      <c r="G556">
        <v>1397565721078</v>
      </c>
      <c r="H556" s="1">
        <f t="shared" si="9"/>
        <v>87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1397565721078</v>
      </c>
      <c r="F557">
        <v>1397565721119</v>
      </c>
      <c r="G557">
        <v>1397565721163</v>
      </c>
      <c r="H557" s="1">
        <f t="shared" si="9"/>
        <v>85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1397565721163</v>
      </c>
      <c r="F558">
        <v>1397565721204</v>
      </c>
      <c r="G558">
        <v>1397565721245</v>
      </c>
      <c r="H558" s="1">
        <f t="shared" si="9"/>
        <v>82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1397565721245</v>
      </c>
      <c r="F559">
        <v>1397565721286</v>
      </c>
      <c r="G559">
        <v>1397565721327</v>
      </c>
      <c r="H559" s="1">
        <f t="shared" si="9"/>
        <v>82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1397565721327</v>
      </c>
      <c r="F560">
        <v>1397565721371</v>
      </c>
      <c r="G560">
        <v>1397565721415</v>
      </c>
      <c r="H560" s="1">
        <f t="shared" si="9"/>
        <v>88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1397565721415</v>
      </c>
      <c r="F561">
        <v>1397565721458</v>
      </c>
      <c r="G561">
        <v>1397565721499</v>
      </c>
      <c r="H561" s="1">
        <f t="shared" si="9"/>
        <v>84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1397565721499</v>
      </c>
      <c r="F562">
        <v>1397565721541</v>
      </c>
      <c r="G562">
        <v>1397565721582</v>
      </c>
      <c r="H562" s="1">
        <f t="shared" si="9"/>
        <v>83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1397565721582</v>
      </c>
      <c r="F563">
        <v>1397565721623</v>
      </c>
      <c r="G563">
        <v>1397565721667</v>
      </c>
      <c r="H563" s="1">
        <f t="shared" si="9"/>
        <v>85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1397565721667</v>
      </c>
      <c r="F564">
        <v>1397565721707</v>
      </c>
      <c r="G564">
        <v>1397565721750</v>
      </c>
      <c r="H564" s="1">
        <f t="shared" si="9"/>
        <v>83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1397565721750</v>
      </c>
      <c r="F565">
        <v>1397565721791</v>
      </c>
      <c r="G565">
        <v>1397565721834</v>
      </c>
      <c r="H565" s="1">
        <f t="shared" si="9"/>
        <v>84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1397565721834</v>
      </c>
      <c r="F566">
        <v>1397565721875</v>
      </c>
      <c r="G566">
        <v>1397565721915</v>
      </c>
      <c r="H566" s="1">
        <f t="shared" si="9"/>
        <v>81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1397565721915</v>
      </c>
      <c r="F567">
        <v>1397565721959</v>
      </c>
      <c r="G567">
        <v>1397565721999</v>
      </c>
      <c r="H567" s="1">
        <f t="shared" si="9"/>
        <v>84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1397565721999</v>
      </c>
      <c r="F568">
        <v>1397565722043</v>
      </c>
      <c r="G568">
        <v>1397565722087</v>
      </c>
      <c r="H568" s="1">
        <f t="shared" si="9"/>
        <v>88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1397565722087</v>
      </c>
      <c r="F569">
        <v>1397565722131</v>
      </c>
      <c r="G569">
        <v>1397565722175</v>
      </c>
      <c r="H569" s="1">
        <f t="shared" si="9"/>
        <v>88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1397565722175</v>
      </c>
      <c r="F570">
        <v>1397565722215</v>
      </c>
      <c r="G570">
        <v>1397565722259</v>
      </c>
      <c r="H570" s="1">
        <f t="shared" si="9"/>
        <v>84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1397565722259</v>
      </c>
      <c r="F571">
        <v>1397565722303</v>
      </c>
      <c r="G571">
        <v>1397565722345</v>
      </c>
      <c r="H571" s="1">
        <f t="shared" si="9"/>
        <v>86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1397565722345</v>
      </c>
      <c r="F572">
        <v>1397565722387</v>
      </c>
      <c r="G572">
        <v>1397565722431</v>
      </c>
      <c r="H572" s="1">
        <f t="shared" si="9"/>
        <v>86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1397565722431</v>
      </c>
      <c r="F573">
        <v>1397565722475</v>
      </c>
      <c r="G573">
        <v>1397565722519</v>
      </c>
      <c r="H573" s="1">
        <f t="shared" si="9"/>
        <v>88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1397565722519</v>
      </c>
      <c r="F574">
        <v>1397565722563</v>
      </c>
      <c r="G574">
        <v>1397565722607</v>
      </c>
      <c r="H574" s="1">
        <f t="shared" si="9"/>
        <v>88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1397565722607</v>
      </c>
      <c r="F575">
        <v>1397565722649</v>
      </c>
      <c r="G575">
        <v>1397565722691</v>
      </c>
      <c r="H575" s="1">
        <f t="shared" si="9"/>
        <v>84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1397565722691</v>
      </c>
      <c r="F576">
        <v>1397565722735</v>
      </c>
      <c r="G576">
        <v>1397565722775</v>
      </c>
      <c r="H576" s="1">
        <f t="shared" si="9"/>
        <v>84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1397565722775</v>
      </c>
      <c r="F577">
        <v>1397565722819</v>
      </c>
      <c r="G577">
        <v>1397565722863</v>
      </c>
      <c r="H577" s="1">
        <f t="shared" si="9"/>
        <v>88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1397565722863</v>
      </c>
      <c r="F578">
        <v>1397565722907</v>
      </c>
      <c r="G578">
        <v>1397565722951</v>
      </c>
      <c r="H578" s="1">
        <f t="shared" si="9"/>
        <v>88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1397565722951</v>
      </c>
      <c r="F579">
        <v>1397565722995</v>
      </c>
      <c r="G579">
        <v>1397565723039</v>
      </c>
      <c r="H579" s="1">
        <f t="shared" si="9"/>
        <v>88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1397565723039</v>
      </c>
      <c r="F580">
        <v>1397565723083</v>
      </c>
      <c r="G580">
        <v>1397565723127</v>
      </c>
      <c r="H580" s="1">
        <f t="shared" si="9"/>
        <v>88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1397565723127</v>
      </c>
      <c r="F581">
        <v>1397565723171</v>
      </c>
      <c r="G581">
        <v>1397565723215</v>
      </c>
      <c r="H581" s="1">
        <f t="shared" si="9"/>
        <v>88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1397565723215</v>
      </c>
      <c r="F582">
        <v>1397565723257</v>
      </c>
      <c r="G582">
        <v>1397565723299</v>
      </c>
      <c r="H582" s="1">
        <f t="shared" si="9"/>
        <v>84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1397565723299</v>
      </c>
      <c r="F583">
        <v>1397565723343</v>
      </c>
      <c r="G583">
        <v>1397565723387</v>
      </c>
      <c r="H583" s="1">
        <f t="shared" si="9"/>
        <v>88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1397565723387</v>
      </c>
      <c r="F584">
        <v>1397565723431</v>
      </c>
      <c r="G584">
        <v>1397565723475</v>
      </c>
      <c r="H584" s="1">
        <f t="shared" si="9"/>
        <v>88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1397565723475</v>
      </c>
      <c r="F585">
        <v>1397565723515</v>
      </c>
      <c r="G585">
        <v>1397565723557</v>
      </c>
      <c r="H585" s="1">
        <f t="shared" si="9"/>
        <v>82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1397565723557</v>
      </c>
      <c r="F586">
        <v>1397565723599</v>
      </c>
      <c r="G586">
        <v>1397565723643</v>
      </c>
      <c r="H586" s="1">
        <f t="shared" si="9"/>
        <v>86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1397565723643</v>
      </c>
      <c r="F587">
        <v>1397565723687</v>
      </c>
      <c r="G587">
        <v>1397565723731</v>
      </c>
      <c r="H587" s="1">
        <f t="shared" si="9"/>
        <v>88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1397565723731</v>
      </c>
      <c r="F588">
        <v>1397565723775</v>
      </c>
      <c r="G588">
        <v>1397565723819</v>
      </c>
      <c r="H588" s="1">
        <f t="shared" si="9"/>
        <v>88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1397565723819</v>
      </c>
      <c r="F589">
        <v>1397565723861</v>
      </c>
      <c r="G589">
        <v>1397565723903</v>
      </c>
      <c r="H589" s="1">
        <f t="shared" si="9"/>
        <v>84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1397565723903</v>
      </c>
      <c r="F590">
        <v>1397565723947</v>
      </c>
      <c r="G590">
        <v>1397565723988</v>
      </c>
      <c r="H590" s="1">
        <f t="shared" si="9"/>
        <v>85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1397565723988</v>
      </c>
      <c r="F591">
        <v>1397565724031</v>
      </c>
      <c r="G591">
        <v>1397565724074</v>
      </c>
      <c r="H591" s="1">
        <f t="shared" si="9"/>
        <v>86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1397565724074</v>
      </c>
      <c r="F592">
        <v>1397565724115</v>
      </c>
      <c r="G592">
        <v>1397565724157</v>
      </c>
      <c r="H592" s="1">
        <f t="shared" si="9"/>
        <v>83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1397565724157</v>
      </c>
      <c r="F593">
        <v>1397565724199</v>
      </c>
      <c r="G593">
        <v>1397565724243</v>
      </c>
      <c r="H593" s="1">
        <f t="shared" si="9"/>
        <v>86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1397565724243</v>
      </c>
      <c r="F594">
        <v>1397565724283</v>
      </c>
      <c r="G594">
        <v>1397565724327</v>
      </c>
      <c r="H594" s="1">
        <f t="shared" si="9"/>
        <v>84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1397565724327</v>
      </c>
      <c r="F595">
        <v>1397565724365</v>
      </c>
      <c r="G595">
        <v>1397565724407</v>
      </c>
      <c r="H595" s="1">
        <f t="shared" si="9"/>
        <v>80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1397565724407</v>
      </c>
      <c r="F596">
        <v>1397565724446</v>
      </c>
      <c r="G596">
        <v>1397565724487</v>
      </c>
      <c r="H596" s="1">
        <f t="shared" si="9"/>
        <v>80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1397565724487</v>
      </c>
      <c r="F597">
        <v>1397565724527</v>
      </c>
      <c r="G597">
        <v>1397565724569</v>
      </c>
      <c r="H597" s="1">
        <f t="shared" si="9"/>
        <v>82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1397565724569</v>
      </c>
      <c r="F598">
        <v>1397565724611</v>
      </c>
      <c r="G598">
        <v>1397565724654</v>
      </c>
      <c r="H598" s="1">
        <f t="shared" si="9"/>
        <v>85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1397565724654</v>
      </c>
      <c r="F599">
        <v>1397565724695</v>
      </c>
      <c r="G599">
        <v>1397565724739</v>
      </c>
      <c r="H599" s="1">
        <f t="shared" si="9"/>
        <v>85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1397565724739</v>
      </c>
      <c r="F600">
        <v>1397565724783</v>
      </c>
      <c r="G600">
        <v>1397565724827</v>
      </c>
      <c r="H600" s="1">
        <f t="shared" si="9"/>
        <v>88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1397565724827</v>
      </c>
      <c r="F601">
        <v>1397565724869</v>
      </c>
      <c r="G601">
        <v>1397565724911</v>
      </c>
      <c r="H601" s="1">
        <f t="shared" si="9"/>
        <v>84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1397565724911</v>
      </c>
      <c r="F602">
        <v>1397565724951</v>
      </c>
      <c r="G602">
        <v>1397565724995</v>
      </c>
      <c r="H602" s="1">
        <f t="shared" si="9"/>
        <v>84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1397565724995</v>
      </c>
      <c r="F603">
        <v>1397565725039</v>
      </c>
      <c r="G603">
        <v>1397565725083</v>
      </c>
      <c r="H603" s="1">
        <f t="shared" si="9"/>
        <v>88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1397565725083</v>
      </c>
      <c r="F604">
        <v>1397565725126</v>
      </c>
      <c r="G604">
        <v>1397565725165</v>
      </c>
      <c r="H604" s="1">
        <f t="shared" si="9"/>
        <v>82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1397565725165</v>
      </c>
      <c r="F605">
        <v>1397565725207</v>
      </c>
      <c r="G605">
        <v>1397565725251</v>
      </c>
      <c r="H605" s="1">
        <f t="shared" si="9"/>
        <v>86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1397565725251</v>
      </c>
      <c r="F606">
        <v>1397565725295</v>
      </c>
      <c r="G606">
        <v>1397565725339</v>
      </c>
      <c r="H606" s="1">
        <f t="shared" si="9"/>
        <v>88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1397565725339</v>
      </c>
      <c r="F607">
        <v>1397565725383</v>
      </c>
      <c r="G607">
        <v>1397565725427</v>
      </c>
      <c r="H607" s="1">
        <f t="shared" si="9"/>
        <v>88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1397565725427</v>
      </c>
      <c r="F608">
        <v>1397565725469</v>
      </c>
      <c r="G608">
        <v>1397565725511</v>
      </c>
      <c r="H608" s="1">
        <f t="shared" si="9"/>
        <v>84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1397565725511</v>
      </c>
      <c r="F609">
        <v>1397565725555</v>
      </c>
      <c r="G609">
        <v>1397565725599</v>
      </c>
      <c r="H609" s="1">
        <f t="shared" si="9"/>
        <v>88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1397565725599</v>
      </c>
      <c r="F610">
        <v>1397565725643</v>
      </c>
      <c r="G610">
        <v>1397565725687</v>
      </c>
      <c r="H610" s="1">
        <f t="shared" si="9"/>
        <v>88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1397565725687</v>
      </c>
      <c r="F611">
        <v>1397565725731</v>
      </c>
      <c r="G611">
        <v>1397565725779</v>
      </c>
      <c r="H611" s="1">
        <f t="shared" ref="H611:H674" si="10">G611-E611</f>
        <v>92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1397565725779</v>
      </c>
      <c r="F612">
        <v>1397565725823</v>
      </c>
      <c r="G612">
        <v>1397565725862</v>
      </c>
      <c r="H612" s="1">
        <f t="shared" si="10"/>
        <v>83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1397565725862</v>
      </c>
      <c r="F613">
        <v>1397565725903</v>
      </c>
      <c r="G613">
        <v>1397565725951</v>
      </c>
      <c r="H613" s="1">
        <f t="shared" si="10"/>
        <v>89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1397565725951</v>
      </c>
      <c r="F614">
        <v>1397565725995</v>
      </c>
      <c r="G614">
        <v>1397565726039</v>
      </c>
      <c r="H614" s="1">
        <f t="shared" si="10"/>
        <v>88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1397565726039</v>
      </c>
      <c r="F615">
        <v>1397565726081</v>
      </c>
      <c r="G615">
        <v>1397565726123</v>
      </c>
      <c r="H615" s="1">
        <f t="shared" si="10"/>
        <v>84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1397565726123</v>
      </c>
      <c r="F616">
        <v>1397565726167</v>
      </c>
      <c r="G616">
        <v>1397565726211</v>
      </c>
      <c r="H616" s="1">
        <f t="shared" si="10"/>
        <v>88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1397565726211</v>
      </c>
      <c r="F617">
        <v>1397565726255</v>
      </c>
      <c r="G617">
        <v>1397565726299</v>
      </c>
      <c r="H617" s="1">
        <f t="shared" si="10"/>
        <v>88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1397565726299</v>
      </c>
      <c r="F618">
        <v>1397565726343</v>
      </c>
      <c r="G618">
        <v>1397565726387</v>
      </c>
      <c r="H618" s="1">
        <f t="shared" si="10"/>
        <v>88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1397565726387</v>
      </c>
      <c r="F619">
        <v>1397565726427</v>
      </c>
      <c r="G619">
        <v>1397565726471</v>
      </c>
      <c r="H619" s="1">
        <f t="shared" si="10"/>
        <v>84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1397565726471</v>
      </c>
      <c r="F620">
        <v>1397565726515</v>
      </c>
      <c r="G620">
        <v>1397565726559</v>
      </c>
      <c r="H620" s="1">
        <f t="shared" si="10"/>
        <v>88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1397565726559</v>
      </c>
      <c r="F621">
        <v>1397565726603</v>
      </c>
      <c r="G621">
        <v>1397565726647</v>
      </c>
      <c r="H621" s="1">
        <f t="shared" si="10"/>
        <v>88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1397565726647</v>
      </c>
      <c r="F622">
        <v>1397565726691</v>
      </c>
      <c r="G622">
        <v>1397565726735</v>
      </c>
      <c r="H622" s="1">
        <f t="shared" si="10"/>
        <v>88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1397565726735</v>
      </c>
      <c r="F623">
        <v>1397565726777</v>
      </c>
      <c r="G623">
        <v>1397565726819</v>
      </c>
      <c r="H623" s="1">
        <f t="shared" si="10"/>
        <v>84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1397565726819</v>
      </c>
      <c r="F624">
        <v>1397565726863</v>
      </c>
      <c r="G624">
        <v>1397565726907</v>
      </c>
      <c r="H624" s="1">
        <f t="shared" si="10"/>
        <v>88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1397565726907</v>
      </c>
      <c r="F625">
        <v>1397565726951</v>
      </c>
      <c r="G625">
        <v>1397565726995</v>
      </c>
      <c r="H625" s="1">
        <f t="shared" si="10"/>
        <v>88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1397565726995</v>
      </c>
      <c r="F626">
        <v>1397565727035</v>
      </c>
      <c r="G626">
        <v>1397565727078</v>
      </c>
      <c r="H626" s="1">
        <f t="shared" si="10"/>
        <v>83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1397565727078</v>
      </c>
      <c r="F627">
        <v>1397565727119</v>
      </c>
      <c r="G627">
        <v>1397565727163</v>
      </c>
      <c r="H627" s="1">
        <f t="shared" si="10"/>
        <v>85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1397565727163</v>
      </c>
      <c r="F628">
        <v>1397565727207</v>
      </c>
      <c r="G628">
        <v>1397565727251</v>
      </c>
      <c r="H628" s="1">
        <f t="shared" si="10"/>
        <v>88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1397565727251</v>
      </c>
      <c r="F629">
        <v>1397565727295</v>
      </c>
      <c r="G629">
        <v>1397565727339</v>
      </c>
      <c r="H629" s="1">
        <f t="shared" si="10"/>
        <v>88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1397565727339</v>
      </c>
      <c r="F630">
        <v>1397565727383</v>
      </c>
      <c r="G630">
        <v>1397565727427</v>
      </c>
      <c r="H630" s="1">
        <f t="shared" si="10"/>
        <v>88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1397565727427</v>
      </c>
      <c r="F631">
        <v>1397565727470</v>
      </c>
      <c r="G631">
        <v>1397565727511</v>
      </c>
      <c r="H631" s="1">
        <f t="shared" si="10"/>
        <v>84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1397565727511</v>
      </c>
      <c r="F632">
        <v>1397565727555</v>
      </c>
      <c r="G632">
        <v>1397565727599</v>
      </c>
      <c r="H632" s="1">
        <f t="shared" si="10"/>
        <v>88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1397565727599</v>
      </c>
      <c r="F633">
        <v>1397565727643</v>
      </c>
      <c r="G633">
        <v>1397565727685</v>
      </c>
      <c r="H633" s="1">
        <f t="shared" si="10"/>
        <v>86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1397565727685</v>
      </c>
      <c r="F634">
        <v>1397565727727</v>
      </c>
      <c r="G634">
        <v>1397565727771</v>
      </c>
      <c r="H634" s="1">
        <f t="shared" si="10"/>
        <v>86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1397565727771</v>
      </c>
      <c r="F635">
        <v>1397565727815</v>
      </c>
      <c r="G635">
        <v>1397565727859</v>
      </c>
      <c r="H635" s="1">
        <f t="shared" si="10"/>
        <v>88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1397565727859</v>
      </c>
      <c r="F636">
        <v>1397565727903</v>
      </c>
      <c r="G636">
        <v>1397565727947</v>
      </c>
      <c r="H636" s="1">
        <f t="shared" si="10"/>
        <v>88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1397565727947</v>
      </c>
      <c r="F637">
        <v>1397565727985</v>
      </c>
      <c r="G637">
        <v>1397565728027</v>
      </c>
      <c r="H637" s="1">
        <f t="shared" si="10"/>
        <v>80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1397565728027</v>
      </c>
      <c r="F638">
        <v>1397565728071</v>
      </c>
      <c r="G638">
        <v>1397565728115</v>
      </c>
      <c r="H638" s="1">
        <f t="shared" si="10"/>
        <v>88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1397565728115</v>
      </c>
      <c r="F639">
        <v>1397565728159</v>
      </c>
      <c r="G639">
        <v>1397565728203</v>
      </c>
      <c r="H639" s="1">
        <f t="shared" si="10"/>
        <v>88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1397565728203</v>
      </c>
      <c r="F640">
        <v>1397565728247</v>
      </c>
      <c r="G640">
        <v>1397565728289</v>
      </c>
      <c r="H640" s="1">
        <f t="shared" si="10"/>
        <v>86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1397565728289</v>
      </c>
      <c r="F641">
        <v>1397565728331</v>
      </c>
      <c r="G641">
        <v>1397565728374</v>
      </c>
      <c r="H641" s="1">
        <f t="shared" si="10"/>
        <v>85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1397565728374</v>
      </c>
      <c r="F642">
        <v>1397565728415</v>
      </c>
      <c r="G642">
        <v>1397565728459</v>
      </c>
      <c r="H642" s="1">
        <f t="shared" si="10"/>
        <v>85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1397565728459</v>
      </c>
      <c r="F643">
        <v>1397565728498</v>
      </c>
      <c r="G643">
        <v>1397565728539</v>
      </c>
      <c r="H643" s="1">
        <f t="shared" si="10"/>
        <v>80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1397565728539</v>
      </c>
      <c r="F644">
        <v>1397565728583</v>
      </c>
      <c r="G644">
        <v>1397565728627</v>
      </c>
      <c r="H644" s="1">
        <f t="shared" si="10"/>
        <v>88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1397565728627</v>
      </c>
      <c r="F645">
        <v>1397565728671</v>
      </c>
      <c r="G645">
        <v>1397565728714</v>
      </c>
      <c r="H645" s="1">
        <f t="shared" si="10"/>
        <v>87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1397565728714</v>
      </c>
      <c r="F646">
        <v>1397565728755</v>
      </c>
      <c r="G646">
        <v>1397565728797</v>
      </c>
      <c r="H646" s="1">
        <f t="shared" si="10"/>
        <v>83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1397565728797</v>
      </c>
      <c r="F647">
        <v>1397565728839</v>
      </c>
      <c r="G647">
        <v>1397565728882</v>
      </c>
      <c r="H647" s="1">
        <f t="shared" si="10"/>
        <v>85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1397565728882</v>
      </c>
      <c r="F648">
        <v>1397565728923</v>
      </c>
      <c r="G648">
        <v>1397565728967</v>
      </c>
      <c r="H648" s="1">
        <f t="shared" si="10"/>
        <v>85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1397565728967</v>
      </c>
      <c r="F649">
        <v>1397565729010</v>
      </c>
      <c r="G649">
        <v>1397565729051</v>
      </c>
      <c r="H649" s="1">
        <f t="shared" si="10"/>
        <v>84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1397565729051</v>
      </c>
      <c r="F650">
        <v>1397565729093</v>
      </c>
      <c r="G650">
        <v>1397565729134</v>
      </c>
      <c r="H650" s="1">
        <f t="shared" si="10"/>
        <v>83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1397565729135</v>
      </c>
      <c r="F651">
        <v>1397565729175</v>
      </c>
      <c r="G651">
        <v>1397565729218</v>
      </c>
      <c r="H651" s="1">
        <f t="shared" si="10"/>
        <v>83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1397565729219</v>
      </c>
      <c r="F652">
        <v>1397565729259</v>
      </c>
      <c r="G652">
        <v>1397565729302</v>
      </c>
      <c r="H652" s="1">
        <f t="shared" si="10"/>
        <v>83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1397565729302</v>
      </c>
      <c r="F653">
        <v>1397565729343</v>
      </c>
      <c r="G653">
        <v>1397565729387</v>
      </c>
      <c r="H653" s="1">
        <f t="shared" si="10"/>
        <v>85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1397565729387</v>
      </c>
      <c r="F654">
        <v>1397565729426</v>
      </c>
      <c r="G654">
        <v>1397565729467</v>
      </c>
      <c r="H654" s="1">
        <f t="shared" si="10"/>
        <v>80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1397565729467</v>
      </c>
      <c r="F655">
        <v>1397565729510</v>
      </c>
      <c r="G655">
        <v>1397565729551</v>
      </c>
      <c r="H655" s="1">
        <f t="shared" si="10"/>
        <v>84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1397565729551</v>
      </c>
      <c r="F656">
        <v>1397565729593</v>
      </c>
      <c r="G656">
        <v>1397565729635</v>
      </c>
      <c r="H656" s="1">
        <f t="shared" si="10"/>
        <v>84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1397565729635</v>
      </c>
      <c r="F657">
        <v>1397565729675</v>
      </c>
      <c r="G657">
        <v>1397565729719</v>
      </c>
      <c r="H657" s="1">
        <f t="shared" si="10"/>
        <v>84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1397565729719</v>
      </c>
      <c r="F658">
        <v>1397565729759</v>
      </c>
      <c r="G658">
        <v>1397565729801</v>
      </c>
      <c r="H658" s="1">
        <f t="shared" si="10"/>
        <v>82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1397565729801</v>
      </c>
      <c r="F659">
        <v>1397565729842</v>
      </c>
      <c r="G659">
        <v>1397565729883</v>
      </c>
      <c r="H659" s="1">
        <f t="shared" si="10"/>
        <v>82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1397565729883</v>
      </c>
      <c r="F660">
        <v>1397565729927</v>
      </c>
      <c r="G660">
        <v>1397565729967</v>
      </c>
      <c r="H660" s="1">
        <f t="shared" si="10"/>
        <v>84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1397565729967</v>
      </c>
      <c r="F661">
        <v>1397565730010</v>
      </c>
      <c r="G661">
        <v>1397565730051</v>
      </c>
      <c r="H661" s="1">
        <f t="shared" si="10"/>
        <v>84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1397565730051</v>
      </c>
      <c r="F662">
        <v>1397565730095</v>
      </c>
      <c r="G662">
        <v>1397565730139</v>
      </c>
      <c r="H662" s="1">
        <f t="shared" si="10"/>
        <v>88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1397565730139</v>
      </c>
      <c r="F663">
        <v>1397565730183</v>
      </c>
      <c r="G663">
        <v>1397565730227</v>
      </c>
      <c r="H663" s="1">
        <f t="shared" si="10"/>
        <v>88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1397565730227</v>
      </c>
      <c r="F664">
        <v>1397565730271</v>
      </c>
      <c r="G664">
        <v>1397565730314</v>
      </c>
      <c r="H664" s="1">
        <f t="shared" si="10"/>
        <v>87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1397565730314</v>
      </c>
      <c r="F665">
        <v>1397565730355</v>
      </c>
      <c r="G665">
        <v>1397565730397</v>
      </c>
      <c r="H665" s="1">
        <f t="shared" si="10"/>
        <v>83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1397565730397</v>
      </c>
      <c r="F666">
        <v>1397565730439</v>
      </c>
      <c r="G666">
        <v>1397565730479</v>
      </c>
      <c r="H666" s="1">
        <f t="shared" si="10"/>
        <v>82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1397565730479</v>
      </c>
      <c r="F667">
        <v>1397565730522</v>
      </c>
      <c r="G667">
        <v>1397565730563</v>
      </c>
      <c r="H667" s="1">
        <f t="shared" si="10"/>
        <v>84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1397565730563</v>
      </c>
      <c r="F668">
        <v>1397565730606</v>
      </c>
      <c r="G668">
        <v>1397565730647</v>
      </c>
      <c r="H668" s="1">
        <f t="shared" si="10"/>
        <v>84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1397565730647</v>
      </c>
      <c r="F669">
        <v>1397565730687</v>
      </c>
      <c r="G669">
        <v>1397565730731</v>
      </c>
      <c r="H669" s="1">
        <f t="shared" si="10"/>
        <v>84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1397565730731</v>
      </c>
      <c r="F670">
        <v>1397565730771</v>
      </c>
      <c r="G670">
        <v>1397565730815</v>
      </c>
      <c r="H670" s="1">
        <f t="shared" si="10"/>
        <v>84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1397565730815</v>
      </c>
      <c r="F671">
        <v>1397565730855</v>
      </c>
      <c r="G671">
        <v>1397565730899</v>
      </c>
      <c r="H671" s="1">
        <f t="shared" si="10"/>
        <v>84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1397565730899</v>
      </c>
      <c r="F672">
        <v>1397565730943</v>
      </c>
      <c r="G672">
        <v>1397565730987</v>
      </c>
      <c r="H672" s="1">
        <f t="shared" si="10"/>
        <v>88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1397565730987</v>
      </c>
      <c r="F673">
        <v>1397565731031</v>
      </c>
      <c r="G673">
        <v>1397565731071</v>
      </c>
      <c r="H673" s="1">
        <f t="shared" si="10"/>
        <v>84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1397565731071</v>
      </c>
      <c r="F674">
        <v>1397565731113</v>
      </c>
      <c r="G674">
        <v>1397565731155</v>
      </c>
      <c r="H674" s="1">
        <f t="shared" si="10"/>
        <v>84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1397565731155</v>
      </c>
      <c r="F675">
        <v>1397565731199</v>
      </c>
      <c r="G675">
        <v>1397565731243</v>
      </c>
      <c r="H675" s="1">
        <f t="shared" ref="H675:H738" si="11">G675-E675</f>
        <v>88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1397565731243</v>
      </c>
      <c r="F676">
        <v>1397565731283</v>
      </c>
      <c r="G676">
        <v>1397565731327</v>
      </c>
      <c r="H676" s="1">
        <f t="shared" si="11"/>
        <v>84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1397565731327</v>
      </c>
      <c r="F677">
        <v>1397565731367</v>
      </c>
      <c r="G677">
        <v>1397565731409</v>
      </c>
      <c r="H677" s="1">
        <f t="shared" si="11"/>
        <v>82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1397565731409</v>
      </c>
      <c r="F678">
        <v>1397565731451</v>
      </c>
      <c r="G678">
        <v>1397565731495</v>
      </c>
      <c r="H678" s="1">
        <f t="shared" si="11"/>
        <v>86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1397565731495</v>
      </c>
      <c r="F679">
        <v>1397565731539</v>
      </c>
      <c r="G679">
        <v>1397565731579</v>
      </c>
      <c r="H679" s="1">
        <f t="shared" si="11"/>
        <v>84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1397565731579</v>
      </c>
      <c r="F680">
        <v>1397565731623</v>
      </c>
      <c r="G680">
        <v>1397565731663</v>
      </c>
      <c r="H680" s="1">
        <f t="shared" si="11"/>
        <v>84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1397565731663</v>
      </c>
      <c r="F681">
        <v>1397565731706</v>
      </c>
      <c r="G681">
        <v>1397565731746</v>
      </c>
      <c r="H681" s="1">
        <f t="shared" si="11"/>
        <v>83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1397565731746</v>
      </c>
      <c r="F682">
        <v>1397565731787</v>
      </c>
      <c r="G682">
        <v>1397565731831</v>
      </c>
      <c r="H682" s="1">
        <f t="shared" si="11"/>
        <v>85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1397565731831</v>
      </c>
      <c r="F683">
        <v>1397565731871</v>
      </c>
      <c r="G683">
        <v>1397565731913</v>
      </c>
      <c r="H683" s="1">
        <f t="shared" si="11"/>
        <v>82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1397565731913</v>
      </c>
      <c r="F684">
        <v>1397565731955</v>
      </c>
      <c r="G684">
        <v>1397565731999</v>
      </c>
      <c r="H684" s="1">
        <f t="shared" si="11"/>
        <v>86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1397565731999</v>
      </c>
      <c r="F685">
        <v>1397565732039</v>
      </c>
      <c r="G685">
        <v>1397565732079</v>
      </c>
      <c r="H685" s="1">
        <f t="shared" si="11"/>
        <v>80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1397565732079</v>
      </c>
      <c r="F686">
        <v>1397565732121</v>
      </c>
      <c r="G686">
        <v>1397565732163</v>
      </c>
      <c r="H686" s="1">
        <f t="shared" si="11"/>
        <v>84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1397565732163</v>
      </c>
      <c r="F687">
        <v>1397565732206</v>
      </c>
      <c r="G687">
        <v>1397565732247</v>
      </c>
      <c r="H687" s="1">
        <f t="shared" si="11"/>
        <v>84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1397565732247</v>
      </c>
      <c r="F688">
        <v>1397565732291</v>
      </c>
      <c r="G688">
        <v>1397565732335</v>
      </c>
      <c r="H688" s="1">
        <f t="shared" si="11"/>
        <v>88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1397565732335</v>
      </c>
      <c r="F689">
        <v>1397565732375</v>
      </c>
      <c r="G689">
        <v>1397565732417</v>
      </c>
      <c r="H689" s="1">
        <f t="shared" si="11"/>
        <v>82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1397565732417</v>
      </c>
      <c r="F690">
        <v>1397565732459</v>
      </c>
      <c r="G690">
        <v>1397565732503</v>
      </c>
      <c r="H690" s="1">
        <f t="shared" si="11"/>
        <v>86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1397565732503</v>
      </c>
      <c r="F691">
        <v>1397565732547</v>
      </c>
      <c r="G691">
        <v>1397565732591</v>
      </c>
      <c r="H691" s="1">
        <f t="shared" si="11"/>
        <v>88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1397565732591</v>
      </c>
      <c r="F692">
        <v>1397565732635</v>
      </c>
      <c r="G692">
        <v>1397565732679</v>
      </c>
      <c r="H692" s="1">
        <f t="shared" si="11"/>
        <v>88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1397565732679</v>
      </c>
      <c r="F693">
        <v>1397565732727</v>
      </c>
      <c r="G693">
        <v>1397565732767</v>
      </c>
      <c r="H693" s="1">
        <f t="shared" si="11"/>
        <v>88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1397565732767</v>
      </c>
      <c r="F694">
        <v>1397565732809</v>
      </c>
      <c r="G694">
        <v>1397565732851</v>
      </c>
      <c r="H694" s="1">
        <f t="shared" si="11"/>
        <v>84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1397565732851</v>
      </c>
      <c r="F695">
        <v>1397565732895</v>
      </c>
      <c r="G695">
        <v>1397565732939</v>
      </c>
      <c r="H695" s="1">
        <f t="shared" si="11"/>
        <v>88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1397565732939</v>
      </c>
      <c r="F696">
        <v>1397565732983</v>
      </c>
      <c r="G696">
        <v>1397565733027</v>
      </c>
      <c r="H696" s="1">
        <f t="shared" si="11"/>
        <v>88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1397565733027</v>
      </c>
      <c r="F697">
        <v>1397565733067</v>
      </c>
      <c r="G697">
        <v>1397565733111</v>
      </c>
      <c r="H697" s="1">
        <f t="shared" si="11"/>
        <v>84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1397565733111</v>
      </c>
      <c r="F698">
        <v>1397565733155</v>
      </c>
      <c r="G698">
        <v>1397565733199</v>
      </c>
      <c r="H698" s="1">
        <f t="shared" si="11"/>
        <v>88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1397565733199</v>
      </c>
      <c r="F699">
        <v>1397565733243</v>
      </c>
      <c r="G699">
        <v>1397565733287</v>
      </c>
      <c r="H699" s="1">
        <f t="shared" si="11"/>
        <v>88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1397565733287</v>
      </c>
      <c r="F700">
        <v>1397565733331</v>
      </c>
      <c r="G700">
        <v>1397565733371</v>
      </c>
      <c r="H700" s="1">
        <f t="shared" si="11"/>
        <v>84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1397565733371</v>
      </c>
      <c r="F701">
        <v>1397565733411</v>
      </c>
      <c r="G701">
        <v>1397565733451</v>
      </c>
      <c r="H701" s="1">
        <f t="shared" si="11"/>
        <v>80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1397565733451</v>
      </c>
      <c r="F702">
        <v>1397565733491</v>
      </c>
      <c r="G702">
        <v>1397565733535</v>
      </c>
      <c r="H702" s="1">
        <f t="shared" si="11"/>
        <v>84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1397565733535</v>
      </c>
      <c r="F703">
        <v>1397565733579</v>
      </c>
      <c r="G703">
        <v>1397565733623</v>
      </c>
      <c r="H703" s="1">
        <f t="shared" si="11"/>
        <v>88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1397565733623</v>
      </c>
      <c r="F704">
        <v>1397565733667</v>
      </c>
      <c r="G704">
        <v>1397565733711</v>
      </c>
      <c r="H704" s="1">
        <f t="shared" si="11"/>
        <v>88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1397565733711</v>
      </c>
      <c r="F705">
        <v>1397565733755</v>
      </c>
      <c r="G705">
        <v>1397565733799</v>
      </c>
      <c r="H705" s="1">
        <f t="shared" si="11"/>
        <v>88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1397565733799</v>
      </c>
      <c r="F706">
        <v>1397565733843</v>
      </c>
      <c r="G706">
        <v>1397565733887</v>
      </c>
      <c r="H706" s="1">
        <f t="shared" si="11"/>
        <v>88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1397565733887</v>
      </c>
      <c r="F707">
        <v>1397565733925</v>
      </c>
      <c r="G707">
        <v>1397565733967</v>
      </c>
      <c r="H707" s="1">
        <f t="shared" si="11"/>
        <v>80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1397565733967</v>
      </c>
      <c r="F708">
        <v>1397565734011</v>
      </c>
      <c r="G708">
        <v>1397565734055</v>
      </c>
      <c r="H708" s="1">
        <f t="shared" si="11"/>
        <v>88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1397565734055</v>
      </c>
      <c r="F709">
        <v>1397565734099</v>
      </c>
      <c r="G709">
        <v>1397565734143</v>
      </c>
      <c r="H709" s="1">
        <f t="shared" si="11"/>
        <v>88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1397565734143</v>
      </c>
      <c r="F710">
        <v>1397565734187</v>
      </c>
      <c r="G710">
        <v>1397565734229</v>
      </c>
      <c r="H710" s="1">
        <f t="shared" si="11"/>
        <v>86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1397565734229</v>
      </c>
      <c r="F711">
        <v>1397565734271</v>
      </c>
      <c r="G711">
        <v>1397565734314</v>
      </c>
      <c r="H711" s="1">
        <f t="shared" si="11"/>
        <v>85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1397565734314</v>
      </c>
      <c r="F712">
        <v>1397565734355</v>
      </c>
      <c r="G712">
        <v>1397565734399</v>
      </c>
      <c r="H712" s="1">
        <f t="shared" si="11"/>
        <v>85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1397565734399</v>
      </c>
      <c r="F713">
        <v>1397565734443</v>
      </c>
      <c r="G713">
        <v>1397565734487</v>
      </c>
      <c r="H713" s="1">
        <f t="shared" si="11"/>
        <v>88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1397565734487</v>
      </c>
      <c r="F714">
        <v>1397565734531</v>
      </c>
      <c r="G714">
        <v>1397565734575</v>
      </c>
      <c r="H714" s="1">
        <f t="shared" si="11"/>
        <v>88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1397565734575</v>
      </c>
      <c r="F715">
        <v>1397565734619</v>
      </c>
      <c r="G715">
        <v>1397565734663</v>
      </c>
      <c r="H715" s="1">
        <f t="shared" si="11"/>
        <v>88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1397565734663</v>
      </c>
      <c r="F716">
        <v>1397565734707</v>
      </c>
      <c r="G716">
        <v>1397565734751</v>
      </c>
      <c r="H716" s="1">
        <f t="shared" si="11"/>
        <v>88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1397565734751</v>
      </c>
      <c r="F717">
        <v>1397565734791</v>
      </c>
      <c r="G717">
        <v>1397565734834</v>
      </c>
      <c r="H717" s="1">
        <f t="shared" si="11"/>
        <v>83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1397565734834</v>
      </c>
      <c r="F718">
        <v>1397565734875</v>
      </c>
      <c r="G718">
        <v>1397565734919</v>
      </c>
      <c r="H718" s="1">
        <f t="shared" si="11"/>
        <v>85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1397565734919</v>
      </c>
      <c r="F719">
        <v>1397565734959</v>
      </c>
      <c r="G719">
        <v>1397565735003</v>
      </c>
      <c r="H719" s="1">
        <f t="shared" si="11"/>
        <v>84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1397565735003</v>
      </c>
      <c r="F720">
        <v>1397565735043</v>
      </c>
      <c r="G720">
        <v>1397565735083</v>
      </c>
      <c r="H720" s="1">
        <f t="shared" si="11"/>
        <v>80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1397565735083</v>
      </c>
      <c r="F721">
        <v>1397565735125</v>
      </c>
      <c r="G721">
        <v>1397565735167</v>
      </c>
      <c r="H721" s="1">
        <f t="shared" si="11"/>
        <v>84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1397565735167</v>
      </c>
      <c r="F722">
        <v>1397565735211</v>
      </c>
      <c r="G722">
        <v>1397565735255</v>
      </c>
      <c r="H722" s="1">
        <f t="shared" si="11"/>
        <v>88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1397565735255</v>
      </c>
      <c r="F723">
        <v>1397565735299</v>
      </c>
      <c r="G723">
        <v>1397565735343</v>
      </c>
      <c r="H723" s="1">
        <f t="shared" si="11"/>
        <v>88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1397565735343</v>
      </c>
      <c r="F724">
        <v>1397565735387</v>
      </c>
      <c r="G724">
        <v>1397565735429</v>
      </c>
      <c r="H724" s="1">
        <f t="shared" si="11"/>
        <v>86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1397565735430</v>
      </c>
      <c r="F725">
        <v>1397565735471</v>
      </c>
      <c r="G725">
        <v>1397565735515</v>
      </c>
      <c r="H725" s="1">
        <f t="shared" si="11"/>
        <v>85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1397565735515</v>
      </c>
      <c r="F726">
        <v>1397565735559</v>
      </c>
      <c r="G726">
        <v>1397565735603</v>
      </c>
      <c r="H726" s="1">
        <f t="shared" si="11"/>
        <v>88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1397565735603</v>
      </c>
      <c r="F727">
        <v>1397565735647</v>
      </c>
      <c r="G727">
        <v>1397565735687</v>
      </c>
      <c r="H727" s="1">
        <f t="shared" si="11"/>
        <v>84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1397565735687</v>
      </c>
      <c r="F728">
        <v>1397565735727</v>
      </c>
      <c r="G728">
        <v>1397565735771</v>
      </c>
      <c r="H728" s="1">
        <f t="shared" si="11"/>
        <v>84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1397565735771</v>
      </c>
      <c r="F729">
        <v>1397565735815</v>
      </c>
      <c r="G729">
        <v>1397565735859</v>
      </c>
      <c r="H729" s="1">
        <f t="shared" si="11"/>
        <v>88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1397565735859</v>
      </c>
      <c r="F730">
        <v>1397565735899</v>
      </c>
      <c r="G730">
        <v>1397565735943</v>
      </c>
      <c r="H730" s="1">
        <f t="shared" si="11"/>
        <v>84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1397565735943</v>
      </c>
      <c r="F731">
        <v>1397565735987</v>
      </c>
      <c r="G731">
        <v>1397565736031</v>
      </c>
      <c r="H731" s="1">
        <f t="shared" si="11"/>
        <v>88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1397565736031</v>
      </c>
      <c r="F732">
        <v>1397565736075</v>
      </c>
      <c r="G732">
        <v>1397565736119</v>
      </c>
      <c r="H732" s="1">
        <f t="shared" si="11"/>
        <v>88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1397565736119</v>
      </c>
      <c r="F733">
        <v>1397565736163</v>
      </c>
      <c r="G733">
        <v>1397565736207</v>
      </c>
      <c r="H733" s="1">
        <f t="shared" si="11"/>
        <v>88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1397565736207</v>
      </c>
      <c r="F734">
        <v>1397565736251</v>
      </c>
      <c r="G734">
        <v>1397565736295</v>
      </c>
      <c r="H734" s="1">
        <f t="shared" si="11"/>
        <v>88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1397565736295</v>
      </c>
      <c r="F735">
        <v>1397565736337</v>
      </c>
      <c r="G735">
        <v>1397565736379</v>
      </c>
      <c r="H735" s="1">
        <f t="shared" si="11"/>
        <v>84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1397565736379</v>
      </c>
      <c r="F736">
        <v>1397565736423</v>
      </c>
      <c r="G736">
        <v>1397565736467</v>
      </c>
      <c r="H736" s="1">
        <f t="shared" si="11"/>
        <v>88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1397565736467</v>
      </c>
      <c r="F737">
        <v>1397565736511</v>
      </c>
      <c r="G737">
        <v>1397565736555</v>
      </c>
      <c r="H737" s="1">
        <f t="shared" si="11"/>
        <v>88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1397565736555</v>
      </c>
      <c r="F738">
        <v>1397565736595</v>
      </c>
      <c r="G738">
        <v>1397565736637</v>
      </c>
      <c r="H738" s="1">
        <f t="shared" si="11"/>
        <v>82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1397565736637</v>
      </c>
      <c r="F739">
        <v>1397565736679</v>
      </c>
      <c r="G739">
        <v>1397565736723</v>
      </c>
      <c r="H739" s="1">
        <f t="shared" ref="H739:H802" si="12">G739-E739</f>
        <v>86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1397565736723</v>
      </c>
      <c r="F740">
        <v>1397565736767</v>
      </c>
      <c r="G740">
        <v>1397565736811</v>
      </c>
      <c r="H740" s="1">
        <f t="shared" si="12"/>
        <v>88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1397565736811</v>
      </c>
      <c r="F741">
        <v>1397565736855</v>
      </c>
      <c r="G741">
        <v>1397565736899</v>
      </c>
      <c r="H741" s="1">
        <f t="shared" si="12"/>
        <v>88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1397565736899</v>
      </c>
      <c r="F742">
        <v>1397565736941</v>
      </c>
      <c r="G742">
        <v>1397565736983</v>
      </c>
      <c r="H742" s="1">
        <f t="shared" si="12"/>
        <v>84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1397565736983</v>
      </c>
      <c r="F743">
        <v>1397565737027</v>
      </c>
      <c r="G743">
        <v>1397565737071</v>
      </c>
      <c r="H743" s="1">
        <f t="shared" si="12"/>
        <v>88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1397565737071</v>
      </c>
      <c r="F744">
        <v>1397565737115</v>
      </c>
      <c r="G744">
        <v>1397565737159</v>
      </c>
      <c r="H744" s="1">
        <f t="shared" si="12"/>
        <v>88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1397565737159</v>
      </c>
      <c r="F745">
        <v>1397565737203</v>
      </c>
      <c r="G745">
        <v>1397565737245</v>
      </c>
      <c r="H745" s="1">
        <f t="shared" si="12"/>
        <v>86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1397565737245</v>
      </c>
      <c r="F746">
        <v>1397565737287</v>
      </c>
      <c r="G746">
        <v>1397565737331</v>
      </c>
      <c r="H746" s="1">
        <f t="shared" si="12"/>
        <v>86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1397565737331</v>
      </c>
      <c r="F747">
        <v>1397565737375</v>
      </c>
      <c r="G747">
        <v>1397565737419</v>
      </c>
      <c r="H747" s="1">
        <f t="shared" si="12"/>
        <v>88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1397565737419</v>
      </c>
      <c r="F748">
        <v>1397565737463</v>
      </c>
      <c r="G748">
        <v>1397565737507</v>
      </c>
      <c r="H748" s="1">
        <f t="shared" si="12"/>
        <v>88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1397565737507</v>
      </c>
      <c r="F749">
        <v>1397565737549</v>
      </c>
      <c r="G749">
        <v>1397565737591</v>
      </c>
      <c r="H749" s="1">
        <f t="shared" si="12"/>
        <v>84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1397565737591</v>
      </c>
      <c r="F750">
        <v>1397565737635</v>
      </c>
      <c r="G750">
        <v>1397565737679</v>
      </c>
      <c r="H750" s="1">
        <f t="shared" si="12"/>
        <v>88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1397565737679</v>
      </c>
      <c r="F751">
        <v>1397565737723</v>
      </c>
      <c r="G751">
        <v>1397565737767</v>
      </c>
      <c r="H751" s="1">
        <f t="shared" si="12"/>
        <v>88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1397565737767</v>
      </c>
      <c r="F752">
        <v>1397565737807</v>
      </c>
      <c r="G752">
        <v>1397565737849</v>
      </c>
      <c r="H752" s="1">
        <f t="shared" si="12"/>
        <v>82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1397565737849</v>
      </c>
      <c r="F753">
        <v>1397565737891</v>
      </c>
      <c r="G753">
        <v>1397565737935</v>
      </c>
      <c r="H753" s="1">
        <f t="shared" si="12"/>
        <v>86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1397565737935</v>
      </c>
      <c r="F754">
        <v>1397565737979</v>
      </c>
      <c r="G754">
        <v>1397565738019</v>
      </c>
      <c r="H754" s="1">
        <f t="shared" si="12"/>
        <v>84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1397565738019</v>
      </c>
      <c r="F755">
        <v>1397565738063</v>
      </c>
      <c r="G755">
        <v>1397565738107</v>
      </c>
      <c r="H755" s="1">
        <f t="shared" si="12"/>
        <v>88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1397565738107</v>
      </c>
      <c r="F756">
        <v>1397565738150</v>
      </c>
      <c r="G756">
        <v>1397565738191</v>
      </c>
      <c r="H756" s="1">
        <f t="shared" si="12"/>
        <v>84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1397565738191</v>
      </c>
      <c r="F757">
        <v>1397565738235</v>
      </c>
      <c r="G757">
        <v>1397565738279</v>
      </c>
      <c r="H757" s="1">
        <f t="shared" si="12"/>
        <v>88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1397565738279</v>
      </c>
      <c r="F758">
        <v>1397565738323</v>
      </c>
      <c r="G758">
        <v>1397565738367</v>
      </c>
      <c r="H758" s="1">
        <f t="shared" si="12"/>
        <v>88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1397565738367</v>
      </c>
      <c r="F759">
        <v>1397565738407</v>
      </c>
      <c r="G759">
        <v>1397565738449</v>
      </c>
      <c r="H759" s="1">
        <f t="shared" si="12"/>
        <v>82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1397565738450</v>
      </c>
      <c r="F760">
        <v>1397565738491</v>
      </c>
      <c r="G760">
        <v>1397565738535</v>
      </c>
      <c r="H760" s="1">
        <f t="shared" si="12"/>
        <v>85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1397565738535</v>
      </c>
      <c r="F761">
        <v>1397565738579</v>
      </c>
      <c r="G761">
        <v>1397565738623</v>
      </c>
      <c r="H761" s="1">
        <f t="shared" si="12"/>
        <v>88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1397565738623</v>
      </c>
      <c r="F762">
        <v>1397565738667</v>
      </c>
      <c r="G762">
        <v>1397565738711</v>
      </c>
      <c r="H762" s="1">
        <f t="shared" si="12"/>
        <v>88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1397565738711</v>
      </c>
      <c r="F763">
        <v>1397565738753</v>
      </c>
      <c r="G763">
        <v>1397565738795</v>
      </c>
      <c r="H763" s="1">
        <f t="shared" si="12"/>
        <v>84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1397565738795</v>
      </c>
      <c r="F764">
        <v>1397565738839</v>
      </c>
      <c r="G764">
        <v>1397565738883</v>
      </c>
      <c r="H764" s="1">
        <f t="shared" si="12"/>
        <v>88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1397565738883</v>
      </c>
      <c r="F765">
        <v>1397565738923</v>
      </c>
      <c r="G765">
        <v>1397565738967</v>
      </c>
      <c r="H765" s="1">
        <f t="shared" si="12"/>
        <v>84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1397565738967</v>
      </c>
      <c r="F766">
        <v>1397565739007</v>
      </c>
      <c r="G766">
        <v>1397565739051</v>
      </c>
      <c r="H766" s="1">
        <f t="shared" si="12"/>
        <v>84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1397565739051</v>
      </c>
      <c r="F767">
        <v>1397565739091</v>
      </c>
      <c r="G767">
        <v>1397565739135</v>
      </c>
      <c r="H767" s="1">
        <f t="shared" si="12"/>
        <v>84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1397565739135</v>
      </c>
      <c r="F768">
        <v>1397565739179</v>
      </c>
      <c r="G768">
        <v>1397565739223</v>
      </c>
      <c r="H768" s="1">
        <f t="shared" si="12"/>
        <v>88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1397565739223</v>
      </c>
      <c r="F769">
        <v>1397565739267</v>
      </c>
      <c r="G769">
        <v>1397565739311</v>
      </c>
      <c r="H769" s="1">
        <f t="shared" si="12"/>
        <v>88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1397565739311</v>
      </c>
      <c r="F770">
        <v>1397565739354</v>
      </c>
      <c r="G770">
        <v>1397565739395</v>
      </c>
      <c r="H770" s="1">
        <f t="shared" si="12"/>
        <v>84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1397565739395</v>
      </c>
      <c r="F771">
        <v>1397565739439</v>
      </c>
      <c r="G771">
        <v>1397565739482</v>
      </c>
      <c r="H771" s="1">
        <f t="shared" si="12"/>
        <v>87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1397565739483</v>
      </c>
      <c r="F772">
        <v>1397565739523</v>
      </c>
      <c r="G772">
        <v>1397565739563</v>
      </c>
      <c r="H772" s="1">
        <f t="shared" si="12"/>
        <v>80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1397565739563</v>
      </c>
      <c r="F773">
        <v>1397565739607</v>
      </c>
      <c r="G773">
        <v>1397565739650</v>
      </c>
      <c r="H773" s="1">
        <f t="shared" si="12"/>
        <v>87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1397565739650</v>
      </c>
      <c r="F774">
        <v>1397565739691</v>
      </c>
      <c r="G774">
        <v>1397565739735</v>
      </c>
      <c r="H774" s="1">
        <f t="shared" si="12"/>
        <v>85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1397565739735</v>
      </c>
      <c r="F775">
        <v>1397565739779</v>
      </c>
      <c r="G775">
        <v>1397565739823</v>
      </c>
      <c r="H775" s="1">
        <f t="shared" si="12"/>
        <v>88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1397565739823</v>
      </c>
      <c r="F776">
        <v>1397565739865</v>
      </c>
      <c r="G776">
        <v>1397565739907</v>
      </c>
      <c r="H776" s="1">
        <f t="shared" si="12"/>
        <v>84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1397565739907</v>
      </c>
      <c r="F777">
        <v>1397565739951</v>
      </c>
      <c r="G777">
        <v>1397565739995</v>
      </c>
      <c r="H777" s="1">
        <f t="shared" si="12"/>
        <v>88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1397565739995</v>
      </c>
      <c r="F778">
        <v>1397565740039</v>
      </c>
      <c r="G778">
        <v>1397565740083</v>
      </c>
      <c r="H778" s="1">
        <f t="shared" si="12"/>
        <v>88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1397565740083</v>
      </c>
      <c r="F779">
        <v>1397565740123</v>
      </c>
      <c r="G779">
        <v>1397565740165</v>
      </c>
      <c r="H779" s="1">
        <f t="shared" si="12"/>
        <v>82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1397565740165</v>
      </c>
      <c r="F780">
        <v>1397565740207</v>
      </c>
      <c r="G780">
        <v>1397565740251</v>
      </c>
      <c r="H780" s="1">
        <f t="shared" si="12"/>
        <v>86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1397565740251</v>
      </c>
      <c r="F781">
        <v>1397565740295</v>
      </c>
      <c r="G781">
        <v>1397565740339</v>
      </c>
      <c r="H781" s="1">
        <f t="shared" si="12"/>
        <v>88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1397565740339</v>
      </c>
      <c r="F782">
        <v>1397565740383</v>
      </c>
      <c r="G782">
        <v>1397565740427</v>
      </c>
      <c r="H782" s="1">
        <f t="shared" si="12"/>
        <v>88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1397565740427</v>
      </c>
      <c r="F783">
        <v>1397565740469</v>
      </c>
      <c r="G783">
        <v>1397565740511</v>
      </c>
      <c r="H783" s="1">
        <f t="shared" si="12"/>
        <v>84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1397565740511</v>
      </c>
      <c r="F784">
        <v>1397565740555</v>
      </c>
      <c r="G784">
        <v>1397565740595</v>
      </c>
      <c r="H784" s="1">
        <f t="shared" si="12"/>
        <v>84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1397565740595</v>
      </c>
      <c r="F785">
        <v>1397565740635</v>
      </c>
      <c r="G785">
        <v>1397565740679</v>
      </c>
      <c r="H785" s="1">
        <f t="shared" si="12"/>
        <v>84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1397565740679</v>
      </c>
      <c r="F786">
        <v>1397565740723</v>
      </c>
      <c r="G786">
        <v>1397565740765</v>
      </c>
      <c r="H786" s="1">
        <f t="shared" si="12"/>
        <v>86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1397565740765</v>
      </c>
      <c r="F787">
        <v>1397565740807</v>
      </c>
      <c r="G787">
        <v>1397565740851</v>
      </c>
      <c r="H787" s="1">
        <f t="shared" si="12"/>
        <v>86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1397565740851</v>
      </c>
      <c r="F788">
        <v>1397565740895</v>
      </c>
      <c r="G788">
        <v>1397565740939</v>
      </c>
      <c r="H788" s="1">
        <f t="shared" si="12"/>
        <v>88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1397565740939</v>
      </c>
      <c r="F789">
        <v>1397565740983</v>
      </c>
      <c r="G789">
        <v>1397565741027</v>
      </c>
      <c r="H789" s="1">
        <f t="shared" si="12"/>
        <v>88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1397565741027</v>
      </c>
      <c r="F790">
        <v>1397565741069</v>
      </c>
      <c r="G790">
        <v>1397565741111</v>
      </c>
      <c r="H790" s="1">
        <f t="shared" si="12"/>
        <v>84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1397565741111</v>
      </c>
      <c r="F791">
        <v>1397565741155</v>
      </c>
      <c r="G791">
        <v>1397565741195</v>
      </c>
      <c r="H791" s="1">
        <f t="shared" si="12"/>
        <v>84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1397565741195</v>
      </c>
      <c r="F792">
        <v>1397565741235</v>
      </c>
      <c r="G792">
        <v>1397565741277</v>
      </c>
      <c r="H792" s="1">
        <f t="shared" si="12"/>
        <v>82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1397565741277</v>
      </c>
      <c r="F793">
        <v>1397565741318</v>
      </c>
      <c r="G793">
        <v>1397565741359</v>
      </c>
      <c r="H793" s="1">
        <f t="shared" si="12"/>
        <v>82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1397565741359</v>
      </c>
      <c r="F794">
        <v>1397565741399</v>
      </c>
      <c r="G794">
        <v>1397565741438</v>
      </c>
      <c r="H794" s="1">
        <f t="shared" si="12"/>
        <v>79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1397565741438</v>
      </c>
      <c r="F795">
        <v>1397565741477</v>
      </c>
      <c r="G795">
        <v>1397565741519</v>
      </c>
      <c r="H795" s="1">
        <f t="shared" si="12"/>
        <v>81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1397565741519</v>
      </c>
      <c r="F796">
        <v>1397565741561</v>
      </c>
      <c r="G796">
        <v>1397565741603</v>
      </c>
      <c r="H796" s="1">
        <f t="shared" si="12"/>
        <v>84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1397565741603</v>
      </c>
      <c r="F797">
        <v>1397565741643</v>
      </c>
      <c r="G797">
        <v>1397565741681</v>
      </c>
      <c r="H797" s="1">
        <f t="shared" si="12"/>
        <v>78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1397565741681</v>
      </c>
      <c r="F798">
        <v>1397565741723</v>
      </c>
      <c r="G798">
        <v>1397565741767</v>
      </c>
      <c r="H798" s="1">
        <f t="shared" si="12"/>
        <v>86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1397565741767</v>
      </c>
      <c r="F799">
        <v>1397565741811</v>
      </c>
      <c r="G799">
        <v>1397565741855</v>
      </c>
      <c r="H799" s="1">
        <f t="shared" si="12"/>
        <v>88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1397565741855</v>
      </c>
      <c r="F800">
        <v>1397565741899</v>
      </c>
      <c r="G800">
        <v>1397565741943</v>
      </c>
      <c r="H800" s="1">
        <f t="shared" si="12"/>
        <v>88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1397565741943</v>
      </c>
      <c r="F801">
        <v>1397565741987</v>
      </c>
      <c r="G801">
        <v>1397565742027</v>
      </c>
      <c r="H801" s="1">
        <f t="shared" si="12"/>
        <v>84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1397565742027</v>
      </c>
      <c r="F802">
        <v>1397565742067</v>
      </c>
      <c r="G802">
        <v>1397565742111</v>
      </c>
      <c r="H802" s="1">
        <f t="shared" si="12"/>
        <v>84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1397565742111</v>
      </c>
      <c r="F803">
        <v>1397565742155</v>
      </c>
      <c r="G803">
        <v>1397565742198</v>
      </c>
      <c r="H803" s="1">
        <f t="shared" ref="H803:H866" si="13">G803-E803</f>
        <v>87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1397565742198</v>
      </c>
      <c r="F804">
        <v>1397565742239</v>
      </c>
      <c r="G804">
        <v>1397565742287</v>
      </c>
      <c r="H804" s="1">
        <f t="shared" si="13"/>
        <v>89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1397565742287</v>
      </c>
      <c r="F805">
        <v>1397565742331</v>
      </c>
      <c r="G805">
        <v>1397565742373</v>
      </c>
      <c r="H805" s="1">
        <f t="shared" si="13"/>
        <v>86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1397565742373</v>
      </c>
      <c r="F806">
        <v>1397565742415</v>
      </c>
      <c r="G806">
        <v>1397565742459</v>
      </c>
      <c r="H806" s="1">
        <f t="shared" si="13"/>
        <v>86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1397565742459</v>
      </c>
      <c r="F807">
        <v>1397565742503</v>
      </c>
      <c r="G807">
        <v>1397565742547</v>
      </c>
      <c r="H807" s="1">
        <f t="shared" si="13"/>
        <v>88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1397565742547</v>
      </c>
      <c r="F808">
        <v>1397565742591</v>
      </c>
      <c r="G808">
        <v>1397565742635</v>
      </c>
      <c r="H808" s="1">
        <f t="shared" si="13"/>
        <v>88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1397565742635</v>
      </c>
      <c r="F809">
        <v>1397565742677</v>
      </c>
      <c r="G809">
        <v>1397565742719</v>
      </c>
      <c r="H809" s="1">
        <f t="shared" si="13"/>
        <v>84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1397565742719</v>
      </c>
      <c r="F810">
        <v>1397565742759</v>
      </c>
      <c r="G810">
        <v>1397565742799</v>
      </c>
      <c r="H810" s="1">
        <f t="shared" si="13"/>
        <v>80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1397565742799</v>
      </c>
      <c r="F811">
        <v>1397565742843</v>
      </c>
      <c r="G811">
        <v>1397565742885</v>
      </c>
      <c r="H811" s="1">
        <f t="shared" si="13"/>
        <v>86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1397565742885</v>
      </c>
      <c r="F812">
        <v>1397565742927</v>
      </c>
      <c r="G812">
        <v>1397565742970</v>
      </c>
      <c r="H812" s="1">
        <f t="shared" si="13"/>
        <v>85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1397565742970</v>
      </c>
      <c r="F813">
        <v>1397565743011</v>
      </c>
      <c r="G813">
        <v>1397565743055</v>
      </c>
      <c r="H813" s="1">
        <f t="shared" si="13"/>
        <v>85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1397565743055</v>
      </c>
      <c r="F814">
        <v>1397565743099</v>
      </c>
      <c r="G814">
        <v>1397565743143</v>
      </c>
      <c r="H814" s="1">
        <f t="shared" si="13"/>
        <v>88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1397565743143</v>
      </c>
      <c r="F815">
        <v>1397565743185</v>
      </c>
      <c r="G815">
        <v>1397565743227</v>
      </c>
      <c r="H815" s="1">
        <f t="shared" si="13"/>
        <v>84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1397565743227</v>
      </c>
      <c r="F816">
        <v>1397565743271</v>
      </c>
      <c r="G816">
        <v>1397565743311</v>
      </c>
      <c r="H816" s="1">
        <f t="shared" si="13"/>
        <v>84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1397565743311</v>
      </c>
      <c r="F817">
        <v>1397565743351</v>
      </c>
      <c r="G817">
        <v>1397565743395</v>
      </c>
      <c r="H817" s="1">
        <f t="shared" si="13"/>
        <v>84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1397565743395</v>
      </c>
      <c r="F818">
        <v>1397565743439</v>
      </c>
      <c r="G818">
        <v>1397565743483</v>
      </c>
      <c r="H818" s="1">
        <f t="shared" si="13"/>
        <v>88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1397565743483</v>
      </c>
      <c r="F819">
        <v>1397565743527</v>
      </c>
      <c r="G819">
        <v>1397565743571</v>
      </c>
      <c r="H819" s="1">
        <f t="shared" si="13"/>
        <v>88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1397565743571</v>
      </c>
      <c r="F820">
        <v>1397565743615</v>
      </c>
      <c r="G820">
        <v>1397565743659</v>
      </c>
      <c r="H820" s="1">
        <f t="shared" si="13"/>
        <v>88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1397565743659</v>
      </c>
      <c r="F821">
        <v>1397565743703</v>
      </c>
      <c r="G821">
        <v>1397565743743</v>
      </c>
      <c r="H821" s="1">
        <f t="shared" si="13"/>
        <v>84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1397565743743</v>
      </c>
      <c r="F822">
        <v>1397565743787</v>
      </c>
      <c r="G822">
        <v>1397565743831</v>
      </c>
      <c r="H822" s="1">
        <f t="shared" si="13"/>
        <v>88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1397565743831</v>
      </c>
      <c r="F823">
        <v>1397565743871</v>
      </c>
      <c r="G823">
        <v>1397565743915</v>
      </c>
      <c r="H823" s="1">
        <f t="shared" si="13"/>
        <v>84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1397565743915</v>
      </c>
      <c r="F824">
        <v>1397565743959</v>
      </c>
      <c r="G824">
        <v>1397565744003</v>
      </c>
      <c r="H824" s="1">
        <f t="shared" si="13"/>
        <v>88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1397565744003</v>
      </c>
      <c r="F825">
        <v>1397565744043</v>
      </c>
      <c r="G825">
        <v>1397565744087</v>
      </c>
      <c r="H825" s="1">
        <f t="shared" si="13"/>
        <v>84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1397565744087</v>
      </c>
      <c r="F826">
        <v>1397565744131</v>
      </c>
      <c r="G826">
        <v>1397565744176</v>
      </c>
      <c r="H826" s="1">
        <f t="shared" si="13"/>
        <v>89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1397565744176</v>
      </c>
      <c r="F827">
        <v>1397565744219</v>
      </c>
      <c r="G827">
        <v>1397565744263</v>
      </c>
      <c r="H827" s="1">
        <f t="shared" si="13"/>
        <v>87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1397565744263</v>
      </c>
      <c r="F828">
        <v>1397565744307</v>
      </c>
      <c r="G828">
        <v>1397565744351</v>
      </c>
      <c r="H828" s="1">
        <f t="shared" si="13"/>
        <v>88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1397565744351</v>
      </c>
      <c r="F829">
        <v>1397565744393</v>
      </c>
      <c r="G829">
        <v>1397565744435</v>
      </c>
      <c r="H829" s="1">
        <f t="shared" si="13"/>
        <v>84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1397565744435</v>
      </c>
      <c r="F830">
        <v>1397565744478</v>
      </c>
      <c r="G830">
        <v>1397565744519</v>
      </c>
      <c r="H830" s="1">
        <f t="shared" si="13"/>
        <v>84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1397565744519</v>
      </c>
      <c r="F831">
        <v>1397565744563</v>
      </c>
      <c r="G831">
        <v>1397565744607</v>
      </c>
      <c r="H831" s="1">
        <f t="shared" si="13"/>
        <v>88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1397565744607</v>
      </c>
      <c r="F832">
        <v>1397565744651</v>
      </c>
      <c r="G832">
        <v>1397565744689</v>
      </c>
      <c r="H832" s="1">
        <f t="shared" si="13"/>
        <v>82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1397565744689</v>
      </c>
      <c r="F833">
        <v>1397565744731</v>
      </c>
      <c r="G833">
        <v>1397565744775</v>
      </c>
      <c r="H833" s="1">
        <f t="shared" si="13"/>
        <v>86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1397565744775</v>
      </c>
      <c r="F834">
        <v>1397565744819</v>
      </c>
      <c r="G834">
        <v>1397565744863</v>
      </c>
      <c r="H834" s="1">
        <f t="shared" si="13"/>
        <v>88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1397565744863</v>
      </c>
      <c r="F835">
        <v>1397565744907</v>
      </c>
      <c r="G835">
        <v>1397565744946</v>
      </c>
      <c r="H835" s="1">
        <f t="shared" si="13"/>
        <v>83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1397565744946</v>
      </c>
      <c r="F836">
        <v>1397565744987</v>
      </c>
      <c r="G836">
        <v>1397565745031</v>
      </c>
      <c r="H836" s="1">
        <f t="shared" si="13"/>
        <v>85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1397565745031</v>
      </c>
      <c r="F837">
        <v>1397565745075</v>
      </c>
      <c r="G837">
        <v>1397565745119</v>
      </c>
      <c r="H837" s="1">
        <f t="shared" si="13"/>
        <v>88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1397565745119</v>
      </c>
      <c r="F838">
        <v>1397565745163</v>
      </c>
      <c r="G838">
        <v>1397565745205</v>
      </c>
      <c r="H838" s="1">
        <f t="shared" si="13"/>
        <v>86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1397565745205</v>
      </c>
      <c r="F839">
        <v>1397565745247</v>
      </c>
      <c r="G839">
        <v>1397565745289</v>
      </c>
      <c r="H839" s="1">
        <f t="shared" si="13"/>
        <v>84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1397565745289</v>
      </c>
      <c r="F840">
        <v>1397565745331</v>
      </c>
      <c r="G840">
        <v>1397565745375</v>
      </c>
      <c r="H840" s="1">
        <f t="shared" si="13"/>
        <v>86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1397565745375</v>
      </c>
      <c r="F841">
        <v>1397565745419</v>
      </c>
      <c r="G841">
        <v>1397565745463</v>
      </c>
      <c r="H841" s="1">
        <f t="shared" si="13"/>
        <v>88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1397565745463</v>
      </c>
      <c r="F842">
        <v>1397565745505</v>
      </c>
      <c r="G842">
        <v>1397565745547</v>
      </c>
      <c r="H842" s="1">
        <f t="shared" si="13"/>
        <v>84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1397565745548</v>
      </c>
      <c r="F843">
        <v>1397565745591</v>
      </c>
      <c r="G843">
        <v>1397565745635</v>
      </c>
      <c r="H843" s="1">
        <f t="shared" si="13"/>
        <v>87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1397565745635</v>
      </c>
      <c r="F844">
        <v>1397565745679</v>
      </c>
      <c r="G844">
        <v>1397565745723</v>
      </c>
      <c r="H844" s="1">
        <f t="shared" si="13"/>
        <v>88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1397565745723</v>
      </c>
      <c r="F845">
        <v>1397565745767</v>
      </c>
      <c r="G845">
        <v>1397565745807</v>
      </c>
      <c r="H845" s="1">
        <f t="shared" si="13"/>
        <v>84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1397565745807</v>
      </c>
      <c r="F846">
        <v>1397565745851</v>
      </c>
      <c r="G846">
        <v>1397565745890</v>
      </c>
      <c r="H846" s="1">
        <f t="shared" si="13"/>
        <v>83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1397565745890</v>
      </c>
      <c r="F847">
        <v>1397565745931</v>
      </c>
      <c r="G847">
        <v>1397565745975</v>
      </c>
      <c r="H847" s="1">
        <f t="shared" si="13"/>
        <v>85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1397565745975</v>
      </c>
      <c r="F848">
        <v>1397565746019</v>
      </c>
      <c r="G848">
        <v>1397565746059</v>
      </c>
      <c r="H848" s="1">
        <f t="shared" si="13"/>
        <v>84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1397565746059</v>
      </c>
      <c r="F849">
        <v>1397565746097</v>
      </c>
      <c r="G849">
        <v>1397565746139</v>
      </c>
      <c r="H849" s="1">
        <f t="shared" si="13"/>
        <v>80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1397565746139</v>
      </c>
      <c r="F850">
        <v>1397565746183</v>
      </c>
      <c r="G850">
        <v>1397565746227</v>
      </c>
      <c r="H850" s="1">
        <f t="shared" si="13"/>
        <v>88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1397565746227</v>
      </c>
      <c r="F851">
        <v>1397565746267</v>
      </c>
      <c r="G851">
        <v>1397565746311</v>
      </c>
      <c r="H851" s="1">
        <f t="shared" si="13"/>
        <v>84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1397565746311</v>
      </c>
      <c r="F852">
        <v>1397565746351</v>
      </c>
      <c r="G852">
        <v>1397565746395</v>
      </c>
      <c r="H852" s="1">
        <f t="shared" si="13"/>
        <v>84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1397565746395</v>
      </c>
      <c r="F853">
        <v>1397565746439</v>
      </c>
      <c r="G853">
        <v>1397565746483</v>
      </c>
      <c r="H853" s="1">
        <f t="shared" si="13"/>
        <v>88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1397565746483</v>
      </c>
      <c r="F854">
        <v>1397565746527</v>
      </c>
      <c r="G854">
        <v>1397565746567</v>
      </c>
      <c r="H854" s="1">
        <f t="shared" si="13"/>
        <v>84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1397565746567</v>
      </c>
      <c r="F855">
        <v>1397565746611</v>
      </c>
      <c r="G855">
        <v>1397565746655</v>
      </c>
      <c r="H855" s="1">
        <f t="shared" si="13"/>
        <v>88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1397565746655</v>
      </c>
      <c r="F856">
        <v>1397565746699</v>
      </c>
      <c r="G856">
        <v>1397565746743</v>
      </c>
      <c r="H856" s="1">
        <f t="shared" si="13"/>
        <v>88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1397565746743</v>
      </c>
      <c r="F857">
        <v>1397565746787</v>
      </c>
      <c r="G857">
        <v>1397565746831</v>
      </c>
      <c r="H857" s="1">
        <f t="shared" si="13"/>
        <v>88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1397565746831</v>
      </c>
      <c r="F858">
        <v>1397565746875</v>
      </c>
      <c r="G858">
        <v>1397565746919</v>
      </c>
      <c r="H858" s="1">
        <f t="shared" si="13"/>
        <v>88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1397565746919</v>
      </c>
      <c r="F859">
        <v>1397565746963</v>
      </c>
      <c r="G859">
        <v>1397565747005</v>
      </c>
      <c r="H859" s="1">
        <f t="shared" si="13"/>
        <v>86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1397565747006</v>
      </c>
      <c r="F860">
        <v>1397565747047</v>
      </c>
      <c r="G860">
        <v>1397565747091</v>
      </c>
      <c r="H860" s="1">
        <f t="shared" si="13"/>
        <v>85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1397565747091</v>
      </c>
      <c r="F861">
        <v>1397565747135</v>
      </c>
      <c r="G861">
        <v>1397565747179</v>
      </c>
      <c r="H861" s="1">
        <f t="shared" si="13"/>
        <v>88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1397565747179</v>
      </c>
      <c r="F862">
        <v>1397565747222</v>
      </c>
      <c r="G862">
        <v>1397565747263</v>
      </c>
      <c r="H862" s="1">
        <f t="shared" si="13"/>
        <v>84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1397565747263</v>
      </c>
      <c r="F863">
        <v>1397565747305</v>
      </c>
      <c r="G863">
        <v>1397565747347</v>
      </c>
      <c r="H863" s="1">
        <f t="shared" si="13"/>
        <v>84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1397565747347</v>
      </c>
      <c r="F864">
        <v>1397565747387</v>
      </c>
      <c r="G864">
        <v>1397565747431</v>
      </c>
      <c r="H864" s="1">
        <f t="shared" si="13"/>
        <v>84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1397565747431</v>
      </c>
      <c r="F865">
        <v>1397565747471</v>
      </c>
      <c r="G865">
        <v>1397565747513</v>
      </c>
      <c r="H865" s="1">
        <f t="shared" si="13"/>
        <v>82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1397565747513</v>
      </c>
      <c r="F866">
        <v>1397565747555</v>
      </c>
      <c r="G866">
        <v>1397565747599</v>
      </c>
      <c r="H866" s="1">
        <f t="shared" si="13"/>
        <v>86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1397565747599</v>
      </c>
      <c r="F867">
        <v>1397565747643</v>
      </c>
      <c r="G867">
        <v>1397565747687</v>
      </c>
      <c r="H867" s="1">
        <f t="shared" ref="H867:H930" si="14">G867-E867</f>
        <v>88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1397565747687</v>
      </c>
      <c r="F868">
        <v>1397565747727</v>
      </c>
      <c r="G868">
        <v>1397565747771</v>
      </c>
      <c r="H868" s="1">
        <f t="shared" si="14"/>
        <v>84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1397565747771</v>
      </c>
      <c r="F869">
        <v>1397565747809</v>
      </c>
      <c r="G869">
        <v>1397565747851</v>
      </c>
      <c r="H869" s="1">
        <f t="shared" si="14"/>
        <v>80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1397565747851</v>
      </c>
      <c r="F870">
        <v>1397565747895</v>
      </c>
      <c r="G870">
        <v>1397565747939</v>
      </c>
      <c r="H870" s="1">
        <f t="shared" si="14"/>
        <v>88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1397565747939</v>
      </c>
      <c r="F871">
        <v>1397565747983</v>
      </c>
      <c r="G871">
        <v>1397565748027</v>
      </c>
      <c r="H871" s="1">
        <f t="shared" si="14"/>
        <v>88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1397565748027</v>
      </c>
      <c r="F872">
        <v>1397565748071</v>
      </c>
      <c r="G872">
        <v>1397565748113</v>
      </c>
      <c r="H872" s="1">
        <f t="shared" si="14"/>
        <v>86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1397565748113</v>
      </c>
      <c r="F873">
        <v>1397565748155</v>
      </c>
      <c r="G873">
        <v>1397565748199</v>
      </c>
      <c r="H873" s="1">
        <f t="shared" si="14"/>
        <v>86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1397565748199</v>
      </c>
      <c r="F874">
        <v>1397565748239</v>
      </c>
      <c r="G874">
        <v>1397565748279</v>
      </c>
      <c r="H874" s="1">
        <f t="shared" si="14"/>
        <v>80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1397565748279</v>
      </c>
      <c r="F875">
        <v>1397565748317</v>
      </c>
      <c r="G875">
        <v>1397565748359</v>
      </c>
      <c r="H875" s="1">
        <f t="shared" si="14"/>
        <v>80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1397565748359</v>
      </c>
      <c r="F876">
        <v>1397565748403</v>
      </c>
      <c r="G876">
        <v>1397565748447</v>
      </c>
      <c r="H876" s="1">
        <f t="shared" si="14"/>
        <v>88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1397565748447</v>
      </c>
      <c r="F877">
        <v>1397565748491</v>
      </c>
      <c r="G877">
        <v>1397565748531</v>
      </c>
      <c r="H877" s="1">
        <f t="shared" si="14"/>
        <v>84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1397565748531</v>
      </c>
      <c r="F878">
        <v>1397565748575</v>
      </c>
      <c r="G878">
        <v>1397565748621</v>
      </c>
      <c r="H878" s="1">
        <f t="shared" si="14"/>
        <v>90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1397565748621</v>
      </c>
      <c r="F879">
        <v>1397565748663</v>
      </c>
      <c r="G879">
        <v>1397565748707</v>
      </c>
      <c r="H879" s="1">
        <f t="shared" si="14"/>
        <v>86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1397565748707</v>
      </c>
      <c r="F880">
        <v>1397565748751</v>
      </c>
      <c r="G880">
        <v>1397565748791</v>
      </c>
      <c r="H880" s="1">
        <f t="shared" si="14"/>
        <v>84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1397565748791</v>
      </c>
      <c r="F881">
        <v>1397565748835</v>
      </c>
      <c r="G881">
        <v>1397565748879</v>
      </c>
      <c r="H881" s="1">
        <f t="shared" si="14"/>
        <v>88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1397565748879</v>
      </c>
      <c r="F882">
        <v>1397565748921</v>
      </c>
      <c r="G882">
        <v>1397565748963</v>
      </c>
      <c r="H882" s="1">
        <f t="shared" si="14"/>
        <v>84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1397565748963</v>
      </c>
      <c r="F883">
        <v>1397565749006</v>
      </c>
      <c r="G883">
        <v>1397565749047</v>
      </c>
      <c r="H883" s="1">
        <f t="shared" si="14"/>
        <v>84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1397565749047</v>
      </c>
      <c r="F884">
        <v>1397565749091</v>
      </c>
      <c r="G884">
        <v>1397565749135</v>
      </c>
      <c r="H884" s="1">
        <f t="shared" si="14"/>
        <v>88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1397565749135</v>
      </c>
      <c r="F885">
        <v>1397565749179</v>
      </c>
      <c r="G885">
        <v>1397565749221</v>
      </c>
      <c r="H885" s="1">
        <f t="shared" si="14"/>
        <v>86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1397565749221</v>
      </c>
      <c r="F886">
        <v>1397565749263</v>
      </c>
      <c r="G886">
        <v>1397565749303</v>
      </c>
      <c r="H886" s="1">
        <f t="shared" si="14"/>
        <v>82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1397565749303</v>
      </c>
      <c r="F887">
        <v>1397565749347</v>
      </c>
      <c r="G887">
        <v>1397565749387</v>
      </c>
      <c r="H887" s="1">
        <f t="shared" si="14"/>
        <v>84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1397565749387</v>
      </c>
      <c r="F888">
        <v>1397565749431</v>
      </c>
      <c r="G888">
        <v>1397565749471</v>
      </c>
      <c r="H888" s="1">
        <f t="shared" si="14"/>
        <v>84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1397565749471</v>
      </c>
      <c r="F889">
        <v>1397565749514</v>
      </c>
      <c r="G889">
        <v>1397565749555</v>
      </c>
      <c r="H889" s="1">
        <f t="shared" si="14"/>
        <v>84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1397565749555</v>
      </c>
      <c r="F890">
        <v>1397565749594</v>
      </c>
      <c r="G890">
        <v>1397565749635</v>
      </c>
      <c r="H890" s="1">
        <f t="shared" si="14"/>
        <v>80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1397565749635</v>
      </c>
      <c r="F891">
        <v>1397565749679</v>
      </c>
      <c r="G891">
        <v>1397565749718</v>
      </c>
      <c r="H891" s="1">
        <f t="shared" si="14"/>
        <v>83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1397565749718</v>
      </c>
      <c r="F892">
        <v>1397565749759</v>
      </c>
      <c r="G892">
        <v>1397565749803</v>
      </c>
      <c r="H892" s="1">
        <f t="shared" si="14"/>
        <v>85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1397565749803</v>
      </c>
      <c r="F893">
        <v>1397565749847</v>
      </c>
      <c r="G893">
        <v>1397565749891</v>
      </c>
      <c r="H893" s="1">
        <f t="shared" si="14"/>
        <v>88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1397565749891</v>
      </c>
      <c r="F894">
        <v>1397565749935</v>
      </c>
      <c r="G894">
        <v>1397565749979</v>
      </c>
      <c r="H894" s="1">
        <f t="shared" si="14"/>
        <v>88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1397565749979</v>
      </c>
      <c r="F895">
        <v>1397565750021</v>
      </c>
      <c r="G895">
        <v>1397565750063</v>
      </c>
      <c r="H895" s="1">
        <f t="shared" si="14"/>
        <v>84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1397565750063</v>
      </c>
      <c r="F896">
        <v>1397565750107</v>
      </c>
      <c r="G896">
        <v>1397565750151</v>
      </c>
      <c r="H896" s="1">
        <f t="shared" si="14"/>
        <v>88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1397565750151</v>
      </c>
      <c r="F897">
        <v>1397565750195</v>
      </c>
      <c r="G897">
        <v>1397565750234</v>
      </c>
      <c r="H897" s="1">
        <f t="shared" si="14"/>
        <v>83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1397565750234</v>
      </c>
      <c r="F898">
        <v>1397565750275</v>
      </c>
      <c r="G898">
        <v>1397565750319</v>
      </c>
      <c r="H898" s="1">
        <f t="shared" si="14"/>
        <v>85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1397565750319</v>
      </c>
      <c r="F899">
        <v>1397565750359</v>
      </c>
      <c r="G899">
        <v>1397565750403</v>
      </c>
      <c r="H899" s="1">
        <f t="shared" si="14"/>
        <v>84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1397565750403</v>
      </c>
      <c r="F900">
        <v>1397565750447</v>
      </c>
      <c r="G900">
        <v>1397565750491</v>
      </c>
      <c r="H900" s="1">
        <f t="shared" si="14"/>
        <v>88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1397565750491</v>
      </c>
      <c r="F901">
        <v>1397565750535</v>
      </c>
      <c r="G901">
        <v>1397565750575</v>
      </c>
      <c r="H901" s="1">
        <f t="shared" si="14"/>
        <v>84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1397565750575</v>
      </c>
      <c r="F902">
        <v>1397565750632</v>
      </c>
      <c r="G902">
        <v>1397565750675</v>
      </c>
      <c r="H902" s="1">
        <f t="shared" si="14"/>
        <v>100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1397565750675</v>
      </c>
      <c r="F903">
        <v>1397565750718</v>
      </c>
      <c r="G903">
        <v>1397565750759</v>
      </c>
      <c r="H903" s="1">
        <f t="shared" si="14"/>
        <v>84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1397565750759</v>
      </c>
      <c r="F904">
        <v>1397565750803</v>
      </c>
      <c r="G904">
        <v>1397565750847</v>
      </c>
      <c r="H904" s="1">
        <f t="shared" si="14"/>
        <v>88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1397565750847</v>
      </c>
      <c r="F905">
        <v>1397565750887</v>
      </c>
      <c r="G905">
        <v>1397565750927</v>
      </c>
      <c r="H905" s="1">
        <f t="shared" si="14"/>
        <v>80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1397565750927</v>
      </c>
      <c r="F906">
        <v>1397565750971</v>
      </c>
      <c r="G906">
        <v>1397565751015</v>
      </c>
      <c r="H906" s="1">
        <f t="shared" si="14"/>
        <v>88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1397565751015</v>
      </c>
      <c r="F907">
        <v>1397565751058</v>
      </c>
      <c r="G907">
        <v>1397565751099</v>
      </c>
      <c r="H907" s="1">
        <f t="shared" si="14"/>
        <v>84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1397565751099</v>
      </c>
      <c r="F908">
        <v>1397565751143</v>
      </c>
      <c r="G908">
        <v>1397565751183</v>
      </c>
      <c r="H908" s="1">
        <f t="shared" si="14"/>
        <v>84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1397565751183</v>
      </c>
      <c r="F909">
        <v>1397565751227</v>
      </c>
      <c r="G909">
        <v>1397565751271</v>
      </c>
      <c r="H909" s="1">
        <f t="shared" si="14"/>
        <v>88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1397565751271</v>
      </c>
      <c r="F910">
        <v>1397565751315</v>
      </c>
      <c r="G910">
        <v>1397565751359</v>
      </c>
      <c r="H910" s="1">
        <f t="shared" si="14"/>
        <v>88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1397565751359</v>
      </c>
      <c r="F911">
        <v>1397565751403</v>
      </c>
      <c r="G911">
        <v>1397565751447</v>
      </c>
      <c r="H911" s="1">
        <f t="shared" si="14"/>
        <v>88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1397565751447</v>
      </c>
      <c r="F912">
        <v>1397565751487</v>
      </c>
      <c r="G912">
        <v>1397565751529</v>
      </c>
      <c r="H912" s="1">
        <f t="shared" si="14"/>
        <v>82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1397565751529</v>
      </c>
      <c r="F913">
        <v>1397565751571</v>
      </c>
      <c r="G913">
        <v>1397565751615</v>
      </c>
      <c r="H913" s="1">
        <f t="shared" si="14"/>
        <v>86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1397565751615</v>
      </c>
      <c r="F914">
        <v>1397565751659</v>
      </c>
      <c r="G914">
        <v>1397565751699</v>
      </c>
      <c r="H914" s="1">
        <f t="shared" si="14"/>
        <v>84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1397565751699</v>
      </c>
      <c r="F915">
        <v>1397565751742</v>
      </c>
      <c r="G915">
        <v>1397565751783</v>
      </c>
      <c r="H915" s="1">
        <f t="shared" si="14"/>
        <v>84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1397565751783</v>
      </c>
      <c r="F916">
        <v>1397565751823</v>
      </c>
      <c r="G916">
        <v>1397565751867</v>
      </c>
      <c r="H916" s="1">
        <f t="shared" si="14"/>
        <v>84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1397565751867</v>
      </c>
      <c r="F917">
        <v>1397565751911</v>
      </c>
      <c r="G917">
        <v>1397565751955</v>
      </c>
      <c r="H917" s="1">
        <f t="shared" si="14"/>
        <v>88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1397565751955</v>
      </c>
      <c r="F918">
        <v>1397565751999</v>
      </c>
      <c r="G918">
        <v>1397565752042</v>
      </c>
      <c r="H918" s="1">
        <f t="shared" si="14"/>
        <v>87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1397565752042</v>
      </c>
      <c r="F919">
        <v>1397565752083</v>
      </c>
      <c r="G919">
        <v>1397565752127</v>
      </c>
      <c r="H919" s="1">
        <f t="shared" si="14"/>
        <v>85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1397565752127</v>
      </c>
      <c r="F920">
        <v>1397565752171</v>
      </c>
      <c r="G920">
        <v>1397565752211</v>
      </c>
      <c r="H920" s="1">
        <f t="shared" si="14"/>
        <v>84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1397565752211</v>
      </c>
      <c r="F921">
        <v>1397565752255</v>
      </c>
      <c r="G921">
        <v>1397565752299</v>
      </c>
      <c r="H921" s="1">
        <f t="shared" si="14"/>
        <v>88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1397565752299</v>
      </c>
      <c r="F922">
        <v>1397565752341</v>
      </c>
      <c r="G922">
        <v>1397565752383</v>
      </c>
      <c r="H922" s="1">
        <f t="shared" si="14"/>
        <v>84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1397565752383</v>
      </c>
      <c r="F923">
        <v>1397565752423</v>
      </c>
      <c r="G923">
        <v>1397565752467</v>
      </c>
      <c r="H923" s="1">
        <f t="shared" si="14"/>
        <v>84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1397565752467</v>
      </c>
      <c r="F924">
        <v>1397565752511</v>
      </c>
      <c r="G924">
        <v>1397565752555</v>
      </c>
      <c r="H924" s="1">
        <f t="shared" si="14"/>
        <v>88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1397565752555</v>
      </c>
      <c r="F925">
        <v>1397565752599</v>
      </c>
      <c r="G925">
        <v>1397565752643</v>
      </c>
      <c r="H925" s="1">
        <f t="shared" si="14"/>
        <v>88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1397565752643</v>
      </c>
      <c r="F926">
        <v>1397565752687</v>
      </c>
      <c r="G926">
        <v>1397565752730</v>
      </c>
      <c r="H926" s="1">
        <f t="shared" si="14"/>
        <v>87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1397565752730</v>
      </c>
      <c r="F927">
        <v>1397565752771</v>
      </c>
      <c r="G927">
        <v>1397565752815</v>
      </c>
      <c r="H927" s="1">
        <f t="shared" si="14"/>
        <v>85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1397565752815</v>
      </c>
      <c r="F928">
        <v>1397565752859</v>
      </c>
      <c r="G928">
        <v>1397565752903</v>
      </c>
      <c r="H928" s="1">
        <f t="shared" si="14"/>
        <v>88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1397565752903</v>
      </c>
      <c r="F929">
        <v>1397565752946</v>
      </c>
      <c r="G929">
        <v>1397565752987</v>
      </c>
      <c r="H929" s="1">
        <f t="shared" si="14"/>
        <v>84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1397565752987</v>
      </c>
      <c r="F930">
        <v>1397565753031</v>
      </c>
      <c r="G930">
        <v>1397565753075</v>
      </c>
      <c r="H930" s="1">
        <f t="shared" si="14"/>
        <v>88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1397565753075</v>
      </c>
      <c r="F931">
        <v>1397565753119</v>
      </c>
      <c r="G931">
        <v>1397565753163</v>
      </c>
      <c r="H931" s="1">
        <f t="shared" ref="H931:H994" si="15">G931-E931</f>
        <v>88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1397565753163</v>
      </c>
      <c r="F932">
        <v>1397565753207</v>
      </c>
      <c r="G932">
        <v>1397565753249</v>
      </c>
      <c r="H932" s="1">
        <f t="shared" si="15"/>
        <v>86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1397565753249</v>
      </c>
      <c r="F933">
        <v>1397565753291</v>
      </c>
      <c r="G933">
        <v>1397565753334</v>
      </c>
      <c r="H933" s="1">
        <f t="shared" si="15"/>
        <v>85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1397565753334</v>
      </c>
      <c r="F934">
        <v>1397565753375</v>
      </c>
      <c r="G934">
        <v>1397565753419</v>
      </c>
      <c r="H934" s="1">
        <f t="shared" si="15"/>
        <v>85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1397565753419</v>
      </c>
      <c r="F935">
        <v>1397565753463</v>
      </c>
      <c r="G935">
        <v>1397565753507</v>
      </c>
      <c r="H935" s="1">
        <f t="shared" si="15"/>
        <v>88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1397565753507</v>
      </c>
      <c r="F936">
        <v>1397565753546</v>
      </c>
      <c r="G936">
        <v>1397565753587</v>
      </c>
      <c r="H936" s="1">
        <f t="shared" si="15"/>
        <v>80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1397565753587</v>
      </c>
      <c r="F937">
        <v>1397565753631</v>
      </c>
      <c r="G937">
        <v>1397565753675</v>
      </c>
      <c r="H937" s="1">
        <f t="shared" si="15"/>
        <v>88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1397565753675</v>
      </c>
      <c r="F938">
        <v>1397565753719</v>
      </c>
      <c r="G938">
        <v>1397565753759</v>
      </c>
      <c r="H938" s="1">
        <f t="shared" si="15"/>
        <v>84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1397565753759</v>
      </c>
      <c r="F939">
        <v>1397565753803</v>
      </c>
      <c r="G939">
        <v>1397565753843</v>
      </c>
      <c r="H939" s="1">
        <f t="shared" si="15"/>
        <v>84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1397565753843</v>
      </c>
      <c r="F940">
        <v>1397565753887</v>
      </c>
      <c r="G940">
        <v>1397565753931</v>
      </c>
      <c r="H940" s="1">
        <f t="shared" si="15"/>
        <v>88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1397565753931</v>
      </c>
      <c r="F941">
        <v>1397565753975</v>
      </c>
      <c r="G941">
        <v>1397565754015</v>
      </c>
      <c r="H941" s="1">
        <f t="shared" si="15"/>
        <v>84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1397565754015</v>
      </c>
      <c r="F942">
        <v>1397565754058</v>
      </c>
      <c r="G942">
        <v>1397565754099</v>
      </c>
      <c r="H942" s="1">
        <f t="shared" si="15"/>
        <v>84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1397565754099</v>
      </c>
      <c r="F943">
        <v>1397565754143</v>
      </c>
      <c r="G943">
        <v>1397565754187</v>
      </c>
      <c r="H943" s="1">
        <f t="shared" si="15"/>
        <v>88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1397565754187</v>
      </c>
      <c r="F944">
        <v>1397565754227</v>
      </c>
      <c r="G944">
        <v>1397565754271</v>
      </c>
      <c r="H944" s="1">
        <f t="shared" si="15"/>
        <v>84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1397565754271</v>
      </c>
      <c r="F945">
        <v>1397565754315</v>
      </c>
      <c r="G945">
        <v>1397565754357</v>
      </c>
      <c r="H945" s="1">
        <f t="shared" si="15"/>
        <v>86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1397565754357</v>
      </c>
      <c r="F946">
        <v>1397565754399</v>
      </c>
      <c r="G946">
        <v>1397565754442</v>
      </c>
      <c r="H946" s="1">
        <f t="shared" si="15"/>
        <v>85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1397565754442</v>
      </c>
      <c r="F947">
        <v>1397565754483</v>
      </c>
      <c r="G947">
        <v>1397565754527</v>
      </c>
      <c r="H947" s="1">
        <f t="shared" si="15"/>
        <v>85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1397565754527</v>
      </c>
      <c r="F948">
        <v>1397565754571</v>
      </c>
      <c r="G948">
        <v>1397565754615</v>
      </c>
      <c r="H948" s="1">
        <f t="shared" si="15"/>
        <v>88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1397565754615</v>
      </c>
      <c r="F949">
        <v>1397565754658</v>
      </c>
      <c r="G949">
        <v>1397565754699</v>
      </c>
      <c r="H949" s="1">
        <f t="shared" si="15"/>
        <v>84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1397565754699</v>
      </c>
      <c r="F950">
        <v>1397565754742</v>
      </c>
      <c r="G950">
        <v>1397565754783</v>
      </c>
      <c r="H950" s="1">
        <f t="shared" si="15"/>
        <v>84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1397565754783</v>
      </c>
      <c r="F951">
        <v>1397565754827</v>
      </c>
      <c r="G951">
        <v>1397565754871</v>
      </c>
      <c r="H951" s="1">
        <f t="shared" si="15"/>
        <v>88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1397565754871</v>
      </c>
      <c r="F952">
        <v>1397565754911</v>
      </c>
      <c r="G952">
        <v>1397565754954</v>
      </c>
      <c r="H952" s="1">
        <f t="shared" si="15"/>
        <v>83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1397565754954</v>
      </c>
      <c r="F953">
        <v>1397565754995</v>
      </c>
      <c r="G953">
        <v>1397565755039</v>
      </c>
      <c r="H953" s="1">
        <f t="shared" si="15"/>
        <v>85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1397565755039</v>
      </c>
      <c r="F954">
        <v>1397565755083</v>
      </c>
      <c r="G954">
        <v>1397565755123</v>
      </c>
      <c r="H954" s="1">
        <f t="shared" si="15"/>
        <v>84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1397565755123</v>
      </c>
      <c r="F955">
        <v>1397565755167</v>
      </c>
      <c r="G955">
        <v>1397565755207</v>
      </c>
      <c r="H955" s="1">
        <f t="shared" si="15"/>
        <v>84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1397565755207</v>
      </c>
      <c r="F956">
        <v>1397565755251</v>
      </c>
      <c r="G956">
        <v>1397565755291</v>
      </c>
      <c r="H956" s="1">
        <f t="shared" si="15"/>
        <v>84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1397565755291</v>
      </c>
      <c r="F957">
        <v>1397565755331</v>
      </c>
      <c r="G957">
        <v>1397565755375</v>
      </c>
      <c r="H957" s="1">
        <f t="shared" si="15"/>
        <v>84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1397565755375</v>
      </c>
      <c r="F958">
        <v>1397565755415</v>
      </c>
      <c r="G958">
        <v>1397565755457</v>
      </c>
      <c r="H958" s="1">
        <f t="shared" si="15"/>
        <v>82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1397565755457</v>
      </c>
      <c r="F959">
        <v>1397565755499</v>
      </c>
      <c r="G959">
        <v>1397565755543</v>
      </c>
      <c r="H959" s="1">
        <f t="shared" si="15"/>
        <v>86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1397565755543</v>
      </c>
      <c r="F960">
        <v>1397565755583</v>
      </c>
      <c r="G960">
        <v>1397565755627</v>
      </c>
      <c r="H960" s="1">
        <f t="shared" si="15"/>
        <v>84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1397565755627</v>
      </c>
      <c r="F961">
        <v>1397565755671</v>
      </c>
      <c r="G961">
        <v>1397565755711</v>
      </c>
      <c r="H961" s="1">
        <f t="shared" si="15"/>
        <v>84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1397565755711</v>
      </c>
      <c r="F962">
        <v>1397565755755</v>
      </c>
      <c r="G962">
        <v>1397565755799</v>
      </c>
      <c r="H962" s="1">
        <f t="shared" si="15"/>
        <v>88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1397565755799</v>
      </c>
      <c r="F963">
        <v>1397565755843</v>
      </c>
      <c r="G963">
        <v>1397565755887</v>
      </c>
      <c r="H963" s="1">
        <f t="shared" si="15"/>
        <v>88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1397565755887</v>
      </c>
      <c r="F964">
        <v>1397565755931</v>
      </c>
      <c r="G964">
        <v>1397565755975</v>
      </c>
      <c r="H964" s="1">
        <f t="shared" si="15"/>
        <v>88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1397565755975</v>
      </c>
      <c r="F965">
        <v>1397565756019</v>
      </c>
      <c r="G965">
        <v>1397565756063</v>
      </c>
      <c r="H965" s="1">
        <f t="shared" si="15"/>
        <v>88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1397565756063</v>
      </c>
      <c r="F966">
        <v>1397565756107</v>
      </c>
      <c r="G966">
        <v>1397565756151</v>
      </c>
      <c r="H966" s="1">
        <f t="shared" si="15"/>
        <v>88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1397565756151</v>
      </c>
      <c r="F967">
        <v>1397565756195</v>
      </c>
      <c r="G967">
        <v>1397565756239</v>
      </c>
      <c r="H967" s="1">
        <f t="shared" si="15"/>
        <v>88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1397565756239</v>
      </c>
      <c r="F968">
        <v>1397565756283</v>
      </c>
      <c r="G968">
        <v>1397565756327</v>
      </c>
      <c r="H968" s="1">
        <f t="shared" si="15"/>
        <v>88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1397565756327</v>
      </c>
      <c r="F969">
        <v>1397565756369</v>
      </c>
      <c r="G969">
        <v>1397565756411</v>
      </c>
      <c r="H969" s="1">
        <f t="shared" si="15"/>
        <v>84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1397565756411</v>
      </c>
      <c r="F970">
        <v>1397565756451</v>
      </c>
      <c r="G970">
        <v>1397565756495</v>
      </c>
      <c r="H970" s="1">
        <f t="shared" si="15"/>
        <v>84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1397565756495</v>
      </c>
      <c r="F971">
        <v>1397565756539</v>
      </c>
      <c r="G971">
        <v>1397565756583</v>
      </c>
      <c r="H971" s="1">
        <f t="shared" si="15"/>
        <v>88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1397565756583</v>
      </c>
      <c r="F972">
        <v>1397565756623</v>
      </c>
      <c r="G972">
        <v>1397565756665</v>
      </c>
      <c r="H972" s="1">
        <f t="shared" si="15"/>
        <v>82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1397565756665</v>
      </c>
      <c r="F973">
        <v>1397565756707</v>
      </c>
      <c r="G973">
        <v>1397565756747</v>
      </c>
      <c r="H973" s="1">
        <f t="shared" si="15"/>
        <v>82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1397565756747</v>
      </c>
      <c r="F974">
        <v>1397565756791</v>
      </c>
      <c r="G974">
        <v>1397565756835</v>
      </c>
      <c r="H974" s="1">
        <f t="shared" si="15"/>
        <v>88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1397565756835</v>
      </c>
      <c r="F975">
        <v>1397565756879</v>
      </c>
      <c r="G975">
        <v>1397565756919</v>
      </c>
      <c r="H975" s="1">
        <f t="shared" si="15"/>
        <v>84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1397565756919</v>
      </c>
      <c r="F976">
        <v>1397565756963</v>
      </c>
      <c r="G976">
        <v>1397565757007</v>
      </c>
      <c r="H976" s="1">
        <f t="shared" si="15"/>
        <v>88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1397565757007</v>
      </c>
      <c r="F977">
        <v>1397565757051</v>
      </c>
      <c r="G977">
        <v>1397565757095</v>
      </c>
      <c r="H977" s="1">
        <f t="shared" si="15"/>
        <v>88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1397565757095</v>
      </c>
      <c r="F978">
        <v>1397565757139</v>
      </c>
      <c r="G978">
        <v>1397565757177</v>
      </c>
      <c r="H978" s="1">
        <f t="shared" si="15"/>
        <v>82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1397565757177</v>
      </c>
      <c r="F979">
        <v>1397565757219</v>
      </c>
      <c r="G979">
        <v>1397565757263</v>
      </c>
      <c r="H979" s="1">
        <f t="shared" si="15"/>
        <v>86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1397565757263</v>
      </c>
      <c r="F980">
        <v>1397565757307</v>
      </c>
      <c r="G980">
        <v>1397565757351</v>
      </c>
      <c r="H980" s="1">
        <f t="shared" si="15"/>
        <v>88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1397565757351</v>
      </c>
      <c r="F981">
        <v>1397565757395</v>
      </c>
      <c r="G981">
        <v>1397565757435</v>
      </c>
      <c r="H981" s="1">
        <f t="shared" si="15"/>
        <v>84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1397565757435</v>
      </c>
      <c r="F982">
        <v>1397565757473</v>
      </c>
      <c r="G982">
        <v>1397565757515</v>
      </c>
      <c r="H982" s="1">
        <f t="shared" si="15"/>
        <v>80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1397565757515</v>
      </c>
      <c r="F983">
        <v>1397565757559</v>
      </c>
      <c r="G983">
        <v>1397565757599</v>
      </c>
      <c r="H983" s="1">
        <f t="shared" si="15"/>
        <v>84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1397565757599</v>
      </c>
      <c r="F984">
        <v>1397565757639</v>
      </c>
      <c r="G984">
        <v>1397565757682</v>
      </c>
      <c r="H984" s="1">
        <f t="shared" si="15"/>
        <v>83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1397565757682</v>
      </c>
      <c r="F985">
        <v>1397565757723</v>
      </c>
      <c r="G985">
        <v>1397565757763</v>
      </c>
      <c r="H985" s="1">
        <f t="shared" si="15"/>
        <v>81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1397565757763</v>
      </c>
      <c r="F986">
        <v>1397565757803</v>
      </c>
      <c r="G986">
        <v>1397565757847</v>
      </c>
      <c r="H986" s="1">
        <f t="shared" si="15"/>
        <v>84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1397565757847</v>
      </c>
      <c r="F987">
        <v>1397565757891</v>
      </c>
      <c r="G987">
        <v>1397565757935</v>
      </c>
      <c r="H987" s="1">
        <f t="shared" si="15"/>
        <v>88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1397565757935</v>
      </c>
      <c r="F988">
        <v>1397565757974</v>
      </c>
      <c r="G988">
        <v>1397565758015</v>
      </c>
      <c r="H988" s="1">
        <f t="shared" si="15"/>
        <v>80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1397565758015</v>
      </c>
      <c r="F989">
        <v>1397565758055</v>
      </c>
      <c r="G989">
        <v>1397565758099</v>
      </c>
      <c r="H989" s="1">
        <f t="shared" si="15"/>
        <v>84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1397565758099</v>
      </c>
      <c r="F990">
        <v>1397565758139</v>
      </c>
      <c r="G990">
        <v>1397565758181</v>
      </c>
      <c r="H990" s="1">
        <f t="shared" si="15"/>
        <v>82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1397565758181</v>
      </c>
      <c r="F991">
        <v>1397565758223</v>
      </c>
      <c r="G991">
        <v>1397565758267</v>
      </c>
      <c r="H991" s="1">
        <f t="shared" si="15"/>
        <v>86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1397565758267</v>
      </c>
      <c r="F992">
        <v>1397565758307</v>
      </c>
      <c r="G992">
        <v>1397565758349</v>
      </c>
      <c r="H992" s="1">
        <f t="shared" si="15"/>
        <v>82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1397565758350</v>
      </c>
      <c r="F993">
        <v>1397565758391</v>
      </c>
      <c r="G993">
        <v>1397565758434</v>
      </c>
      <c r="H993" s="1">
        <f t="shared" si="15"/>
        <v>84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1397565758434</v>
      </c>
      <c r="F994">
        <v>1397565758475</v>
      </c>
      <c r="G994">
        <v>1397565758514</v>
      </c>
      <c r="H994" s="1">
        <f t="shared" si="15"/>
        <v>80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1397565758514</v>
      </c>
      <c r="F995">
        <v>1397565758555</v>
      </c>
      <c r="G995">
        <v>1397565758595</v>
      </c>
      <c r="H995" s="1">
        <f t="shared" ref="H995:H1058" si="16">G995-E995</f>
        <v>81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1397565758595</v>
      </c>
      <c r="F996">
        <v>1397565758635</v>
      </c>
      <c r="G996">
        <v>1397565758679</v>
      </c>
      <c r="H996" s="1">
        <f t="shared" si="16"/>
        <v>84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1397565758679</v>
      </c>
      <c r="F997">
        <v>1397565758723</v>
      </c>
      <c r="G997">
        <v>1397565758762</v>
      </c>
      <c r="H997" s="1">
        <f t="shared" si="16"/>
        <v>83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1397565758762</v>
      </c>
      <c r="F998">
        <v>1397565758803</v>
      </c>
      <c r="G998">
        <v>1397565758842</v>
      </c>
      <c r="H998" s="1">
        <f t="shared" si="16"/>
        <v>80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1397565758842</v>
      </c>
      <c r="F999">
        <v>1397565758882</v>
      </c>
      <c r="G999">
        <v>1397565758923</v>
      </c>
      <c r="H999" s="1">
        <f t="shared" si="16"/>
        <v>81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1397565758923</v>
      </c>
      <c r="F1000">
        <v>1397565758962</v>
      </c>
      <c r="G1000">
        <v>1397565759003</v>
      </c>
      <c r="H1000" s="1">
        <f t="shared" si="16"/>
        <v>80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1397565759003</v>
      </c>
      <c r="F1001">
        <v>1397565759042</v>
      </c>
      <c r="G1001">
        <v>1397565759081</v>
      </c>
      <c r="H1001" s="1">
        <f t="shared" si="16"/>
        <v>78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1397565759081</v>
      </c>
      <c r="F1002">
        <v>1397565759123</v>
      </c>
      <c r="G1002">
        <v>1397565759163</v>
      </c>
      <c r="H1002" s="1">
        <f t="shared" si="16"/>
        <v>82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1397565759163</v>
      </c>
      <c r="F1003">
        <v>1397565759202</v>
      </c>
      <c r="G1003">
        <v>1397565759242</v>
      </c>
      <c r="H1003" s="1">
        <f t="shared" si="16"/>
        <v>79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1397565759242</v>
      </c>
      <c r="F1004">
        <v>1397565759281</v>
      </c>
      <c r="G1004">
        <v>1397565759322</v>
      </c>
      <c r="H1004" s="1">
        <f t="shared" si="16"/>
        <v>80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1397565759322</v>
      </c>
      <c r="F1005">
        <v>1397565759363</v>
      </c>
      <c r="G1005">
        <v>1397565759403</v>
      </c>
      <c r="H1005" s="1">
        <f t="shared" si="16"/>
        <v>81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1397565759403</v>
      </c>
      <c r="F1006">
        <v>1397565759443</v>
      </c>
      <c r="G1006">
        <v>1397565759483</v>
      </c>
      <c r="H1006" s="1">
        <f t="shared" si="16"/>
        <v>80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1397565759483</v>
      </c>
      <c r="F1007">
        <v>1397565759523</v>
      </c>
      <c r="G1007">
        <v>1397565759567</v>
      </c>
      <c r="H1007" s="1">
        <f t="shared" si="16"/>
        <v>84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1397565759567</v>
      </c>
      <c r="F1008">
        <v>1397565759611</v>
      </c>
      <c r="G1008">
        <v>1397565759650</v>
      </c>
      <c r="H1008" s="1">
        <f t="shared" si="16"/>
        <v>83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1397565759650</v>
      </c>
      <c r="F1009">
        <v>1397565759691</v>
      </c>
      <c r="G1009">
        <v>1397565759731</v>
      </c>
      <c r="H1009" s="1">
        <f t="shared" si="16"/>
        <v>81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1397565759731</v>
      </c>
      <c r="F1010">
        <v>1397565759771</v>
      </c>
      <c r="G1010">
        <v>1397565759811</v>
      </c>
      <c r="H1010" s="1">
        <f t="shared" si="16"/>
        <v>80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1397565759811</v>
      </c>
      <c r="F1011">
        <v>1397565759851</v>
      </c>
      <c r="G1011">
        <v>1397565759890</v>
      </c>
      <c r="H1011" s="1">
        <f t="shared" si="16"/>
        <v>79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1397565759890</v>
      </c>
      <c r="F1012">
        <v>1397565759931</v>
      </c>
      <c r="G1012">
        <v>1397565759974</v>
      </c>
      <c r="H1012" s="1">
        <f t="shared" si="16"/>
        <v>84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1397565759974</v>
      </c>
      <c r="F1013">
        <v>1397565760015</v>
      </c>
      <c r="G1013">
        <v>1397565760059</v>
      </c>
      <c r="H1013" s="1">
        <f t="shared" si="16"/>
        <v>85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1397565760059</v>
      </c>
      <c r="F1014">
        <v>1397565760103</v>
      </c>
      <c r="G1014">
        <v>1397565760143</v>
      </c>
      <c r="H1014" s="1">
        <f t="shared" si="16"/>
        <v>84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1397565760143</v>
      </c>
      <c r="F1015">
        <v>1397565760181</v>
      </c>
      <c r="G1015">
        <v>1397565760223</v>
      </c>
      <c r="H1015" s="1">
        <f t="shared" si="16"/>
        <v>80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1397565760223</v>
      </c>
      <c r="F1016">
        <v>1397565760263</v>
      </c>
      <c r="G1016">
        <v>1397565760302</v>
      </c>
      <c r="H1016" s="1">
        <f t="shared" si="16"/>
        <v>79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1397565760302</v>
      </c>
      <c r="F1017">
        <v>1397565760343</v>
      </c>
      <c r="G1017">
        <v>1397565760383</v>
      </c>
      <c r="H1017" s="1">
        <f t="shared" si="16"/>
        <v>81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1397565760383</v>
      </c>
      <c r="F1018">
        <v>1397565760427</v>
      </c>
      <c r="G1018">
        <v>1397565760469</v>
      </c>
      <c r="H1018" s="1">
        <f t="shared" si="16"/>
        <v>86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1397565760469</v>
      </c>
      <c r="F1019">
        <v>1397565760511</v>
      </c>
      <c r="G1019">
        <v>1397565760551</v>
      </c>
      <c r="H1019" s="1">
        <f t="shared" si="16"/>
        <v>82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1397565760551</v>
      </c>
      <c r="F1020">
        <v>1397565760590</v>
      </c>
      <c r="G1020">
        <v>1397565760631</v>
      </c>
      <c r="H1020" s="1">
        <f t="shared" si="16"/>
        <v>80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1397565760631</v>
      </c>
      <c r="F1021">
        <v>1397565760671</v>
      </c>
      <c r="G1021">
        <v>1397565760711</v>
      </c>
      <c r="H1021" s="1">
        <f t="shared" si="16"/>
        <v>80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1397565760711</v>
      </c>
      <c r="F1022">
        <v>1397565760751</v>
      </c>
      <c r="G1022">
        <v>1397565760793</v>
      </c>
      <c r="H1022" s="1">
        <f t="shared" si="16"/>
        <v>82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1397565760793</v>
      </c>
      <c r="F1023">
        <v>1397565760834</v>
      </c>
      <c r="G1023">
        <v>1397565760875</v>
      </c>
      <c r="H1023" s="1">
        <f t="shared" si="16"/>
        <v>82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1397565760875</v>
      </c>
      <c r="F1024">
        <v>1397565760919</v>
      </c>
      <c r="G1024">
        <v>1397565760963</v>
      </c>
      <c r="H1024" s="1">
        <f t="shared" si="16"/>
        <v>88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1397565760963</v>
      </c>
      <c r="F1025">
        <v>1397565761007</v>
      </c>
      <c r="G1025">
        <v>1397565761051</v>
      </c>
      <c r="H1025" s="1">
        <f t="shared" si="16"/>
        <v>88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1397565761051</v>
      </c>
      <c r="F1026">
        <v>1397565761094</v>
      </c>
      <c r="G1026">
        <v>1397565761135</v>
      </c>
      <c r="H1026" s="1">
        <f t="shared" si="16"/>
        <v>84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1397565761135</v>
      </c>
      <c r="F1027">
        <v>1397565761175</v>
      </c>
      <c r="G1027">
        <v>1397565761215</v>
      </c>
      <c r="H1027" s="1">
        <f t="shared" si="16"/>
        <v>80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1397565761215</v>
      </c>
      <c r="F1028">
        <v>1397565761259</v>
      </c>
      <c r="G1028">
        <v>1397565761301</v>
      </c>
      <c r="H1028" s="1">
        <f t="shared" si="16"/>
        <v>86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1397565761301</v>
      </c>
      <c r="F1029">
        <v>1397565761343</v>
      </c>
      <c r="G1029">
        <v>1397565761382</v>
      </c>
      <c r="H1029" s="1">
        <f t="shared" si="16"/>
        <v>81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1397565761382</v>
      </c>
      <c r="F1030">
        <v>1397565761423</v>
      </c>
      <c r="G1030">
        <v>1397565761467</v>
      </c>
      <c r="H1030" s="1">
        <f t="shared" si="16"/>
        <v>85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1397565761467</v>
      </c>
      <c r="F1031">
        <v>1397565761507</v>
      </c>
      <c r="G1031">
        <v>1397565761546</v>
      </c>
      <c r="H1031" s="1">
        <f t="shared" si="16"/>
        <v>79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1397565761546</v>
      </c>
      <c r="F1032">
        <v>1397565761587</v>
      </c>
      <c r="G1032">
        <v>1397565761631</v>
      </c>
      <c r="H1032" s="1">
        <f t="shared" si="16"/>
        <v>85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1397565761631</v>
      </c>
      <c r="F1033">
        <v>1397565761671</v>
      </c>
      <c r="G1033">
        <v>1397565761710</v>
      </c>
      <c r="H1033" s="1">
        <f t="shared" si="16"/>
        <v>79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1397565761710</v>
      </c>
      <c r="F1034">
        <v>1397565761751</v>
      </c>
      <c r="G1034">
        <v>1397565761791</v>
      </c>
      <c r="H1034" s="1">
        <f t="shared" si="16"/>
        <v>81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1397565761791</v>
      </c>
      <c r="F1035">
        <v>1397565761831</v>
      </c>
      <c r="G1035">
        <v>1397565761875</v>
      </c>
      <c r="H1035" s="1">
        <f t="shared" si="16"/>
        <v>84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1397565761875</v>
      </c>
      <c r="F1036">
        <v>1397565761915</v>
      </c>
      <c r="G1036">
        <v>1397565761959</v>
      </c>
      <c r="H1036" s="1">
        <f t="shared" si="16"/>
        <v>84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1397565761959</v>
      </c>
      <c r="F1037">
        <v>1397565762001</v>
      </c>
      <c r="G1037">
        <v>1397565762043</v>
      </c>
      <c r="H1037" s="1">
        <f t="shared" si="16"/>
        <v>84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1397565762043</v>
      </c>
      <c r="F1038">
        <v>1397565762087</v>
      </c>
      <c r="G1038">
        <v>1397565762127</v>
      </c>
      <c r="H1038" s="1">
        <f t="shared" si="16"/>
        <v>84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1397565762127</v>
      </c>
      <c r="F1039">
        <v>1397565762171</v>
      </c>
      <c r="G1039">
        <v>1397565762211</v>
      </c>
      <c r="H1039" s="1">
        <f t="shared" si="16"/>
        <v>84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1397565762211</v>
      </c>
      <c r="F1040">
        <v>1397565762255</v>
      </c>
      <c r="G1040">
        <v>1397565762293</v>
      </c>
      <c r="H1040" s="1">
        <f t="shared" si="16"/>
        <v>82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1397565762293</v>
      </c>
      <c r="F1041">
        <v>1397565762335</v>
      </c>
      <c r="G1041">
        <v>1397565762375</v>
      </c>
      <c r="H1041" s="1">
        <f t="shared" si="16"/>
        <v>82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1397565762375</v>
      </c>
      <c r="F1042">
        <v>1397565762419</v>
      </c>
      <c r="G1042">
        <v>1397565762459</v>
      </c>
      <c r="H1042" s="1">
        <f t="shared" si="16"/>
        <v>84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1397565762459</v>
      </c>
      <c r="F1043">
        <v>1397565762497</v>
      </c>
      <c r="G1043">
        <v>1397565762539</v>
      </c>
      <c r="H1043" s="1">
        <f t="shared" si="16"/>
        <v>80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1397565762539</v>
      </c>
      <c r="F1044">
        <v>1397565762583</v>
      </c>
      <c r="G1044">
        <v>1397565762623</v>
      </c>
      <c r="H1044" s="1">
        <f t="shared" si="16"/>
        <v>84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1397565762623</v>
      </c>
      <c r="F1045">
        <v>1397565762663</v>
      </c>
      <c r="G1045">
        <v>1397565762709</v>
      </c>
      <c r="H1045" s="1">
        <f t="shared" si="16"/>
        <v>86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1397565762709</v>
      </c>
      <c r="F1046">
        <v>1397565762751</v>
      </c>
      <c r="G1046">
        <v>1397565762795</v>
      </c>
      <c r="H1046" s="1">
        <f t="shared" si="16"/>
        <v>86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1397565762795</v>
      </c>
      <c r="F1047">
        <v>1397565762839</v>
      </c>
      <c r="G1047">
        <v>1397565762879</v>
      </c>
      <c r="H1047" s="1">
        <f t="shared" si="16"/>
        <v>84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1397565762879</v>
      </c>
      <c r="F1048">
        <v>1397565762918</v>
      </c>
      <c r="G1048">
        <v>1397565762959</v>
      </c>
      <c r="H1048" s="1">
        <f t="shared" si="16"/>
        <v>80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1397565762959</v>
      </c>
      <c r="F1049">
        <v>1397565762999</v>
      </c>
      <c r="G1049">
        <v>1397565763039</v>
      </c>
      <c r="H1049" s="1">
        <f t="shared" si="16"/>
        <v>80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1397565763039</v>
      </c>
      <c r="F1050">
        <v>1397565763079</v>
      </c>
      <c r="G1050">
        <v>1397565763119</v>
      </c>
      <c r="H1050" s="1">
        <f t="shared" si="16"/>
        <v>80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1397565763119</v>
      </c>
      <c r="F1051">
        <v>1397565763159</v>
      </c>
      <c r="G1051">
        <v>1397565763198</v>
      </c>
      <c r="H1051" s="1">
        <f t="shared" si="16"/>
        <v>79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1397565763198</v>
      </c>
      <c r="F1052">
        <v>1397565763239</v>
      </c>
      <c r="G1052">
        <v>1397565763283</v>
      </c>
      <c r="H1052" s="1">
        <f t="shared" si="16"/>
        <v>85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1397565763283</v>
      </c>
      <c r="F1053">
        <v>1397565763327</v>
      </c>
      <c r="G1053">
        <v>1397565763371</v>
      </c>
      <c r="H1053" s="1">
        <f t="shared" si="16"/>
        <v>88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1397565763371</v>
      </c>
      <c r="F1054">
        <v>1397565763410</v>
      </c>
      <c r="G1054">
        <v>1397565763451</v>
      </c>
      <c r="H1054" s="1">
        <f t="shared" si="16"/>
        <v>80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1397565763451</v>
      </c>
      <c r="F1055">
        <v>1397565763491</v>
      </c>
      <c r="G1055">
        <v>1397565763535</v>
      </c>
      <c r="H1055" s="1">
        <f t="shared" si="16"/>
        <v>84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1397565763535</v>
      </c>
      <c r="F1056">
        <v>1397565763579</v>
      </c>
      <c r="G1056">
        <v>1397565763623</v>
      </c>
      <c r="H1056" s="1">
        <f t="shared" si="16"/>
        <v>88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1397565763623</v>
      </c>
      <c r="F1057">
        <v>1397565763663</v>
      </c>
      <c r="G1057">
        <v>1397565763707</v>
      </c>
      <c r="H1057" s="1">
        <f t="shared" si="16"/>
        <v>84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1397565763707</v>
      </c>
      <c r="F1058">
        <v>1397565763751</v>
      </c>
      <c r="G1058">
        <v>1397565763791</v>
      </c>
      <c r="H1058" s="1">
        <f t="shared" si="16"/>
        <v>84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1397565763791</v>
      </c>
      <c r="F1059">
        <v>1397565763831</v>
      </c>
      <c r="G1059">
        <v>1397565763875</v>
      </c>
      <c r="H1059" s="1">
        <f t="shared" ref="H1059:H1090" si="17">G1059-E1059</f>
        <v>84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1397565763875</v>
      </c>
      <c r="F1060">
        <v>1397565763914</v>
      </c>
      <c r="G1060">
        <v>1397565763955</v>
      </c>
      <c r="H1060" s="1">
        <f t="shared" si="17"/>
        <v>80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1397565763955</v>
      </c>
      <c r="F1061">
        <v>1397565763998</v>
      </c>
      <c r="G1061">
        <v>1397565764039</v>
      </c>
      <c r="H1061" s="1">
        <f t="shared" si="17"/>
        <v>84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1397565764039</v>
      </c>
      <c r="F1062">
        <v>1397565764083</v>
      </c>
      <c r="G1062">
        <v>1397565764123</v>
      </c>
      <c r="H1062" s="1">
        <f t="shared" si="17"/>
        <v>84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1397565764123</v>
      </c>
      <c r="F1063">
        <v>1397565764167</v>
      </c>
      <c r="G1063">
        <v>1397565764207</v>
      </c>
      <c r="H1063" s="1">
        <f t="shared" si="17"/>
        <v>84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1397565764207</v>
      </c>
      <c r="F1064">
        <v>1397565764251</v>
      </c>
      <c r="G1064">
        <v>1397565764291</v>
      </c>
      <c r="H1064" s="1">
        <f t="shared" si="17"/>
        <v>84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1397565764291</v>
      </c>
      <c r="F1065">
        <v>1397565764331</v>
      </c>
      <c r="G1065">
        <v>1397565764371</v>
      </c>
      <c r="H1065" s="1">
        <f t="shared" si="17"/>
        <v>80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1397565764371</v>
      </c>
      <c r="F1066">
        <v>1397565764411</v>
      </c>
      <c r="G1066">
        <v>1397565764451</v>
      </c>
      <c r="H1066" s="1">
        <f t="shared" si="17"/>
        <v>80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1397565764451</v>
      </c>
      <c r="F1067">
        <v>1397565764491</v>
      </c>
      <c r="G1067">
        <v>1397565764535</v>
      </c>
      <c r="H1067" s="1">
        <f t="shared" si="17"/>
        <v>84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1397565764535</v>
      </c>
      <c r="F1068">
        <v>1397565764575</v>
      </c>
      <c r="G1068">
        <v>1397565764614</v>
      </c>
      <c r="H1068" s="1">
        <f t="shared" si="17"/>
        <v>79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1397565764614</v>
      </c>
      <c r="F1069">
        <v>1397565764655</v>
      </c>
      <c r="G1069">
        <v>1397565764699</v>
      </c>
      <c r="H1069" s="1">
        <f t="shared" si="17"/>
        <v>85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1397565764699</v>
      </c>
      <c r="F1070">
        <v>1397565764739</v>
      </c>
      <c r="G1070">
        <v>1397565764783</v>
      </c>
      <c r="H1070" s="1">
        <f t="shared" si="17"/>
        <v>84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1397565764783</v>
      </c>
      <c r="F1071">
        <v>1397565764822</v>
      </c>
      <c r="G1071">
        <v>1397565764863</v>
      </c>
      <c r="H1071" s="1">
        <f t="shared" si="17"/>
        <v>80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1397565764863</v>
      </c>
      <c r="F1072">
        <v>1397565764903</v>
      </c>
      <c r="G1072">
        <v>1397565764943</v>
      </c>
      <c r="H1072" s="1">
        <f t="shared" si="17"/>
        <v>80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1397565764943</v>
      </c>
      <c r="F1073">
        <v>1397565764983</v>
      </c>
      <c r="G1073">
        <v>1397565765027</v>
      </c>
      <c r="H1073" s="1">
        <f t="shared" si="17"/>
        <v>84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1397565765027</v>
      </c>
      <c r="F1074">
        <v>1397565765067</v>
      </c>
      <c r="G1074">
        <v>1397565765107</v>
      </c>
      <c r="H1074" s="1">
        <f t="shared" si="17"/>
        <v>80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1397565765107</v>
      </c>
      <c r="F1075">
        <v>1397565765147</v>
      </c>
      <c r="G1075">
        <v>1397565765187</v>
      </c>
      <c r="H1075" s="1">
        <f t="shared" si="17"/>
        <v>80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1397565765187</v>
      </c>
      <c r="F1076">
        <v>1397565765225</v>
      </c>
      <c r="G1076">
        <v>1397565765267</v>
      </c>
      <c r="H1076" s="1">
        <f t="shared" si="17"/>
        <v>80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1397565765267</v>
      </c>
      <c r="F1077">
        <v>1397565765311</v>
      </c>
      <c r="G1077">
        <v>1397565765351</v>
      </c>
      <c r="H1077" s="1">
        <f t="shared" si="17"/>
        <v>84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1397565765351</v>
      </c>
      <c r="F1078">
        <v>1397565765391</v>
      </c>
      <c r="G1078">
        <v>1397565765431</v>
      </c>
      <c r="H1078" s="1">
        <f t="shared" si="17"/>
        <v>80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1397565765431</v>
      </c>
      <c r="F1079">
        <v>1397565765471</v>
      </c>
      <c r="G1079">
        <v>1397565765511</v>
      </c>
      <c r="H1079" s="1">
        <f t="shared" si="17"/>
        <v>80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1397565765511</v>
      </c>
      <c r="F1080">
        <v>1397565765551</v>
      </c>
      <c r="G1080">
        <v>1397565765595</v>
      </c>
      <c r="H1080" s="1">
        <f t="shared" si="17"/>
        <v>84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1397565765595</v>
      </c>
      <c r="F1081">
        <v>1397565765639</v>
      </c>
      <c r="G1081">
        <v>1397565765683</v>
      </c>
      <c r="H1081" s="1">
        <f t="shared" si="17"/>
        <v>88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1397565765683</v>
      </c>
      <c r="F1082">
        <v>1397565765722</v>
      </c>
      <c r="G1082">
        <v>1397565765763</v>
      </c>
      <c r="H1082" s="1">
        <f t="shared" si="17"/>
        <v>80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1397565765764</v>
      </c>
      <c r="F1083">
        <v>1397565765807</v>
      </c>
      <c r="G1083">
        <v>1397565765851</v>
      </c>
      <c r="H1083" s="1">
        <f t="shared" si="17"/>
        <v>87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1397565765851</v>
      </c>
      <c r="F1084">
        <v>1397565765895</v>
      </c>
      <c r="G1084">
        <v>1397565765935</v>
      </c>
      <c r="H1084" s="1">
        <f t="shared" si="17"/>
        <v>84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1397565765935</v>
      </c>
      <c r="F1085">
        <v>1397565765979</v>
      </c>
      <c r="G1085">
        <v>1397565766023</v>
      </c>
      <c r="H1085" s="1">
        <f t="shared" si="17"/>
        <v>88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1397565766023</v>
      </c>
      <c r="F1086">
        <v>1397565766067</v>
      </c>
      <c r="G1086">
        <v>1397565766110</v>
      </c>
      <c r="H1086" s="1">
        <f t="shared" si="17"/>
        <v>87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1397565766110</v>
      </c>
      <c r="F1087">
        <v>1397565766151</v>
      </c>
      <c r="G1087">
        <v>1397565766195</v>
      </c>
      <c r="H1087" s="1">
        <f t="shared" si="17"/>
        <v>85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1397565766195</v>
      </c>
      <c r="F1088">
        <v>1397565766239</v>
      </c>
      <c r="G1088">
        <v>1397565766279</v>
      </c>
      <c r="H1088" s="1">
        <f t="shared" si="17"/>
        <v>84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1397565766279</v>
      </c>
      <c r="F1089">
        <v>1397565766323</v>
      </c>
      <c r="G1089">
        <v>1397565766363</v>
      </c>
      <c r="H1089" s="1">
        <f t="shared" si="17"/>
        <v>84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1397565766363</v>
      </c>
      <c r="F1090">
        <v>1397565766403</v>
      </c>
      <c r="G1090">
        <v>1397565766447</v>
      </c>
      <c r="H1090" s="1">
        <f t="shared" si="17"/>
        <v>84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1397565766447</v>
      </c>
      <c r="F1091">
        <v>1397565766491</v>
      </c>
      <c r="G1091">
        <v>1397565766531</v>
      </c>
      <c r="H1091" s="1" t="s">
        <v>9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1397565766531</v>
      </c>
      <c r="F1092">
        <v>1397565766571</v>
      </c>
      <c r="G1092">
        <v>1397565766611</v>
      </c>
      <c r="H1092" s="1">
        <f t="shared" ref="H1092:H1155" si="18">G1092-E1092</f>
        <v>80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1397565766611</v>
      </c>
      <c r="F1093">
        <v>1397565766651</v>
      </c>
      <c r="G1093">
        <v>1397565766691</v>
      </c>
      <c r="H1093" s="1">
        <f t="shared" si="18"/>
        <v>80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1397565766691</v>
      </c>
      <c r="F1094">
        <v>1397565766730</v>
      </c>
      <c r="G1094">
        <v>1397565766771</v>
      </c>
      <c r="H1094" s="1">
        <f t="shared" si="18"/>
        <v>80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1397565766771</v>
      </c>
      <c r="F1095">
        <v>1397565766811</v>
      </c>
      <c r="G1095">
        <v>1397565766851</v>
      </c>
      <c r="H1095" s="1">
        <f t="shared" si="18"/>
        <v>80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1397565766851</v>
      </c>
      <c r="F1096">
        <v>1397565766891</v>
      </c>
      <c r="G1096">
        <v>1397565766929</v>
      </c>
      <c r="H1096" s="1">
        <f t="shared" si="18"/>
        <v>78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1397565766929</v>
      </c>
      <c r="F1097">
        <v>1397565766971</v>
      </c>
      <c r="G1097">
        <v>1397565767015</v>
      </c>
      <c r="H1097" s="1">
        <f t="shared" si="18"/>
        <v>86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1397565767015</v>
      </c>
      <c r="F1098">
        <v>1397565767055</v>
      </c>
      <c r="G1098">
        <v>1397565767095</v>
      </c>
      <c r="H1098" s="1">
        <f t="shared" si="18"/>
        <v>80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1397565767095</v>
      </c>
      <c r="F1099">
        <v>1397565767134</v>
      </c>
      <c r="G1099">
        <v>1397565767175</v>
      </c>
      <c r="H1099" s="1">
        <f t="shared" si="18"/>
        <v>80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1397565767175</v>
      </c>
      <c r="F1100">
        <v>1397565767219</v>
      </c>
      <c r="G1100">
        <v>1397565767259</v>
      </c>
      <c r="H1100" s="1">
        <f t="shared" si="18"/>
        <v>84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1397565767259</v>
      </c>
      <c r="F1101">
        <v>1397565767299</v>
      </c>
      <c r="G1101">
        <v>1397565767337</v>
      </c>
      <c r="H1101" s="1">
        <f t="shared" si="18"/>
        <v>78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1397565767337</v>
      </c>
      <c r="F1102">
        <v>1397565767379</v>
      </c>
      <c r="G1102">
        <v>1397565767423</v>
      </c>
      <c r="H1102" s="1">
        <f t="shared" si="18"/>
        <v>86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1397565767423</v>
      </c>
      <c r="F1103">
        <v>1397565767463</v>
      </c>
      <c r="G1103">
        <v>1397565767507</v>
      </c>
      <c r="H1103" s="1">
        <f t="shared" si="18"/>
        <v>84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1397565767507</v>
      </c>
      <c r="F1104">
        <v>1397565767547</v>
      </c>
      <c r="G1104">
        <v>1397565767587</v>
      </c>
      <c r="H1104" s="1">
        <f t="shared" si="18"/>
        <v>80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1397565767587</v>
      </c>
      <c r="F1105">
        <v>1397565767627</v>
      </c>
      <c r="G1105">
        <v>1397565767667</v>
      </c>
      <c r="H1105" s="1">
        <f t="shared" si="18"/>
        <v>80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1397565767667</v>
      </c>
      <c r="F1106">
        <v>1397565767707</v>
      </c>
      <c r="G1106">
        <v>1397565767751</v>
      </c>
      <c r="H1106" s="1">
        <f t="shared" si="18"/>
        <v>84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1397565767751</v>
      </c>
      <c r="F1107">
        <v>1397565767791</v>
      </c>
      <c r="G1107">
        <v>1397565767833</v>
      </c>
      <c r="H1107" s="1">
        <f t="shared" si="18"/>
        <v>82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1397565767833</v>
      </c>
      <c r="F1108">
        <v>1397565767875</v>
      </c>
      <c r="G1108">
        <v>1397565767919</v>
      </c>
      <c r="H1108" s="1">
        <f t="shared" si="18"/>
        <v>86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1397565767919</v>
      </c>
      <c r="F1109">
        <v>1397565767963</v>
      </c>
      <c r="G1109">
        <v>1397565768006</v>
      </c>
      <c r="H1109" s="1">
        <f t="shared" si="18"/>
        <v>87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1397565768006</v>
      </c>
      <c r="F1110">
        <v>1397565768047</v>
      </c>
      <c r="G1110">
        <v>1397565768087</v>
      </c>
      <c r="H1110" s="1">
        <f t="shared" si="18"/>
        <v>81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1397565768087</v>
      </c>
      <c r="F1111">
        <v>1397565768127</v>
      </c>
      <c r="G1111">
        <v>1397565768171</v>
      </c>
      <c r="H1111" s="1">
        <f t="shared" si="18"/>
        <v>84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1397565768171</v>
      </c>
      <c r="F1112">
        <v>1397565768211</v>
      </c>
      <c r="G1112">
        <v>1397565768255</v>
      </c>
      <c r="H1112" s="1">
        <f t="shared" si="18"/>
        <v>84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1397565768255</v>
      </c>
      <c r="F1113">
        <v>1397565768295</v>
      </c>
      <c r="G1113">
        <v>1397565768337</v>
      </c>
      <c r="H1113" s="1">
        <f t="shared" si="18"/>
        <v>82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1397565768337</v>
      </c>
      <c r="F1114">
        <v>1397565768379</v>
      </c>
      <c r="G1114">
        <v>1397565768423</v>
      </c>
      <c r="H1114" s="1">
        <f t="shared" si="18"/>
        <v>86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1397565768423</v>
      </c>
      <c r="F1115">
        <v>1397565768467</v>
      </c>
      <c r="G1115">
        <v>1397565768511</v>
      </c>
      <c r="H1115" s="1">
        <f t="shared" si="18"/>
        <v>88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1397565768511</v>
      </c>
      <c r="F1116">
        <v>1397565768555</v>
      </c>
      <c r="G1116">
        <v>1397565768595</v>
      </c>
      <c r="H1116" s="1">
        <f t="shared" si="18"/>
        <v>84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1397565768595</v>
      </c>
      <c r="F1117">
        <v>1397565768635</v>
      </c>
      <c r="G1117">
        <v>1397565768679</v>
      </c>
      <c r="H1117" s="1">
        <f t="shared" si="18"/>
        <v>84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1397565768679</v>
      </c>
      <c r="F1118">
        <v>1397565768719</v>
      </c>
      <c r="G1118">
        <v>1397565768763</v>
      </c>
      <c r="H1118" s="1">
        <f t="shared" si="18"/>
        <v>84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1397565768763</v>
      </c>
      <c r="F1119">
        <v>1397565768803</v>
      </c>
      <c r="G1119">
        <v>1397565768847</v>
      </c>
      <c r="H1119" s="1">
        <f t="shared" si="18"/>
        <v>84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1397565768847</v>
      </c>
      <c r="F1120">
        <v>1397565768887</v>
      </c>
      <c r="G1120">
        <v>1397565768927</v>
      </c>
      <c r="H1120" s="1">
        <f t="shared" si="18"/>
        <v>80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1397565768927</v>
      </c>
      <c r="F1121">
        <v>1397565768967</v>
      </c>
      <c r="G1121">
        <v>1397565769007</v>
      </c>
      <c r="H1121" s="1">
        <f t="shared" si="18"/>
        <v>80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1397565769007</v>
      </c>
      <c r="F1122">
        <v>1397565769046</v>
      </c>
      <c r="G1122">
        <v>1397565769087</v>
      </c>
      <c r="H1122" s="1">
        <f t="shared" si="18"/>
        <v>80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1397565769087</v>
      </c>
      <c r="F1123">
        <v>1397565769127</v>
      </c>
      <c r="G1123">
        <v>1397565769167</v>
      </c>
      <c r="H1123" s="1">
        <f t="shared" si="18"/>
        <v>80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1397565769167</v>
      </c>
      <c r="F1124">
        <v>1397565769211</v>
      </c>
      <c r="G1124">
        <v>1397565769255</v>
      </c>
      <c r="H1124" s="1">
        <f t="shared" si="18"/>
        <v>88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1397565769255</v>
      </c>
      <c r="F1125">
        <v>1397565769295</v>
      </c>
      <c r="G1125">
        <v>1397565769335</v>
      </c>
      <c r="H1125" s="1">
        <f t="shared" si="18"/>
        <v>80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1397565769335</v>
      </c>
      <c r="F1126">
        <v>1397565769375</v>
      </c>
      <c r="G1126">
        <v>1397565769415</v>
      </c>
      <c r="H1126" s="1">
        <f t="shared" si="18"/>
        <v>80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1397565769415</v>
      </c>
      <c r="F1127">
        <v>1397565769455</v>
      </c>
      <c r="G1127">
        <v>1397565769495</v>
      </c>
      <c r="H1127" s="1">
        <f t="shared" si="18"/>
        <v>80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1397565769495</v>
      </c>
      <c r="F1128">
        <v>1397565769535</v>
      </c>
      <c r="G1128">
        <v>1397565769575</v>
      </c>
      <c r="H1128" s="1">
        <f t="shared" si="18"/>
        <v>80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1397565769575</v>
      </c>
      <c r="F1129">
        <v>1397565769615</v>
      </c>
      <c r="G1129">
        <v>1397565769659</v>
      </c>
      <c r="H1129" s="1">
        <f t="shared" si="18"/>
        <v>84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1397565769659</v>
      </c>
      <c r="F1130">
        <v>1397565769699</v>
      </c>
      <c r="G1130">
        <v>1397565769739</v>
      </c>
      <c r="H1130" s="1">
        <f t="shared" si="18"/>
        <v>80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1397565769739</v>
      </c>
      <c r="F1131">
        <v>1397565769778</v>
      </c>
      <c r="G1131">
        <v>1397565769819</v>
      </c>
      <c r="H1131" s="1">
        <f t="shared" si="18"/>
        <v>80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1397565769819</v>
      </c>
      <c r="F1132">
        <v>1397565769859</v>
      </c>
      <c r="G1132">
        <v>1397565769903</v>
      </c>
      <c r="H1132" s="1">
        <f t="shared" si="18"/>
        <v>84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1397565769903</v>
      </c>
      <c r="F1133">
        <v>1397565769947</v>
      </c>
      <c r="G1133">
        <v>1397565769991</v>
      </c>
      <c r="H1133" s="1">
        <f t="shared" si="18"/>
        <v>88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1397565769991</v>
      </c>
      <c r="F1134">
        <v>1397565770035</v>
      </c>
      <c r="G1134">
        <v>1397565770075</v>
      </c>
      <c r="H1134" s="1">
        <f t="shared" si="18"/>
        <v>84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1397565770075</v>
      </c>
      <c r="F1135">
        <v>1397565770115</v>
      </c>
      <c r="G1135">
        <v>1397565770159</v>
      </c>
      <c r="H1135" s="1">
        <f t="shared" si="18"/>
        <v>84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1397565770159</v>
      </c>
      <c r="F1136">
        <v>1397565770199</v>
      </c>
      <c r="G1136">
        <v>1397565770239</v>
      </c>
      <c r="H1136" s="1">
        <f t="shared" si="18"/>
        <v>80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1397565770239</v>
      </c>
      <c r="F1137">
        <v>1397565770279</v>
      </c>
      <c r="G1137">
        <v>1397565770323</v>
      </c>
      <c r="H1137" s="1">
        <f t="shared" si="18"/>
        <v>84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1397565770323</v>
      </c>
      <c r="F1138">
        <v>1397565770363</v>
      </c>
      <c r="G1138">
        <v>1397565770403</v>
      </c>
      <c r="H1138" s="1">
        <f t="shared" si="18"/>
        <v>80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1397565770403</v>
      </c>
      <c r="F1139">
        <v>1397565770443</v>
      </c>
      <c r="G1139">
        <v>1397565770483</v>
      </c>
      <c r="H1139" s="1">
        <f t="shared" si="18"/>
        <v>80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1397565770483</v>
      </c>
      <c r="F1140">
        <v>1397565770527</v>
      </c>
      <c r="G1140">
        <v>1397565770571</v>
      </c>
      <c r="H1140" s="1">
        <f t="shared" si="18"/>
        <v>88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1397565770571</v>
      </c>
      <c r="F1141">
        <v>1397565770611</v>
      </c>
      <c r="G1141">
        <v>1397565770649</v>
      </c>
      <c r="H1141" s="1">
        <f t="shared" si="18"/>
        <v>78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1397565770649</v>
      </c>
      <c r="F1142">
        <v>1397565770691</v>
      </c>
      <c r="G1142">
        <v>1397565770731</v>
      </c>
      <c r="H1142" s="1">
        <f t="shared" si="18"/>
        <v>82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1397565770731</v>
      </c>
      <c r="F1143">
        <v>1397565770771</v>
      </c>
      <c r="G1143">
        <v>1397565770815</v>
      </c>
      <c r="H1143" s="1">
        <f t="shared" si="18"/>
        <v>84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1397565770815</v>
      </c>
      <c r="F1144">
        <v>1397565770857</v>
      </c>
      <c r="G1144">
        <v>1397565770899</v>
      </c>
      <c r="H1144" s="1">
        <f t="shared" si="18"/>
        <v>84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1397565770899</v>
      </c>
      <c r="F1145">
        <v>1397565770939</v>
      </c>
      <c r="G1145">
        <v>1397565770979</v>
      </c>
      <c r="H1145" s="1">
        <f t="shared" si="18"/>
        <v>80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1397565770979</v>
      </c>
      <c r="F1146">
        <v>1397565771019</v>
      </c>
      <c r="G1146">
        <v>1397565771057</v>
      </c>
      <c r="H1146" s="1">
        <f t="shared" si="18"/>
        <v>78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1397565771057</v>
      </c>
      <c r="F1147">
        <v>1397565771099</v>
      </c>
      <c r="G1147">
        <v>1397565771142</v>
      </c>
      <c r="H1147" s="1">
        <f t="shared" si="18"/>
        <v>85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1397565771142</v>
      </c>
      <c r="F1148">
        <v>1397565771183</v>
      </c>
      <c r="G1148">
        <v>1397565771223</v>
      </c>
      <c r="H1148" s="1">
        <f t="shared" si="18"/>
        <v>81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1397565771223</v>
      </c>
      <c r="F1149">
        <v>1397565771261</v>
      </c>
      <c r="G1149">
        <v>1397565771303</v>
      </c>
      <c r="H1149" s="1">
        <f t="shared" si="18"/>
        <v>80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1397565771303</v>
      </c>
      <c r="F1150">
        <v>1397565771343</v>
      </c>
      <c r="G1150">
        <v>1397565771383</v>
      </c>
      <c r="H1150" s="1">
        <f t="shared" si="18"/>
        <v>80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1397565771383</v>
      </c>
      <c r="F1151">
        <v>1397565771423</v>
      </c>
      <c r="G1151">
        <v>1397565771463</v>
      </c>
      <c r="H1151" s="1">
        <f t="shared" si="18"/>
        <v>80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1397565771463</v>
      </c>
      <c r="F1152">
        <v>1397565771503</v>
      </c>
      <c r="G1152">
        <v>1397565771543</v>
      </c>
      <c r="H1152" s="1">
        <f t="shared" si="18"/>
        <v>80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1397565771543</v>
      </c>
      <c r="F1153">
        <v>1397565771583</v>
      </c>
      <c r="G1153">
        <v>1397565771626</v>
      </c>
      <c r="H1153" s="1">
        <f t="shared" si="18"/>
        <v>83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1397565771626</v>
      </c>
      <c r="F1154">
        <v>1397565771667</v>
      </c>
      <c r="G1154">
        <v>1397565771707</v>
      </c>
      <c r="H1154" s="1">
        <f t="shared" si="18"/>
        <v>81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1397565771707</v>
      </c>
      <c r="F1155">
        <v>1397565771750</v>
      </c>
      <c r="G1155">
        <v>1397565771791</v>
      </c>
      <c r="H1155" s="1">
        <f t="shared" si="18"/>
        <v>84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1397565771791</v>
      </c>
      <c r="F1156">
        <v>1397565771831</v>
      </c>
      <c r="G1156">
        <v>1397565771875</v>
      </c>
      <c r="H1156" s="1">
        <f t="shared" ref="H1156:H1219" si="19">G1156-E1156</f>
        <v>84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1397565771875</v>
      </c>
      <c r="F1157">
        <v>1397565771915</v>
      </c>
      <c r="G1157">
        <v>1397565771953</v>
      </c>
      <c r="H1157" s="1">
        <f t="shared" si="19"/>
        <v>78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1397565771953</v>
      </c>
      <c r="F1158">
        <v>1397565772001</v>
      </c>
      <c r="G1158">
        <v>1397565772043</v>
      </c>
      <c r="H1158" s="1">
        <f t="shared" si="19"/>
        <v>90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1397565772043</v>
      </c>
      <c r="F1159">
        <v>1397565772087</v>
      </c>
      <c r="G1159">
        <v>1397565772127</v>
      </c>
      <c r="H1159" s="1">
        <f t="shared" si="19"/>
        <v>84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1397565772127</v>
      </c>
      <c r="F1160">
        <v>1397565772165</v>
      </c>
      <c r="G1160">
        <v>1397565772207</v>
      </c>
      <c r="H1160" s="1">
        <f t="shared" si="19"/>
        <v>80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1397565772207</v>
      </c>
      <c r="F1161">
        <v>1397565772247</v>
      </c>
      <c r="G1161">
        <v>1397565772287</v>
      </c>
      <c r="H1161" s="1">
        <f t="shared" si="19"/>
        <v>80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1397565772287</v>
      </c>
      <c r="F1162">
        <v>1397565772327</v>
      </c>
      <c r="G1162">
        <v>1397565772366</v>
      </c>
      <c r="H1162" s="1">
        <f t="shared" si="19"/>
        <v>79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1397565772366</v>
      </c>
      <c r="F1163">
        <v>1397565772407</v>
      </c>
      <c r="G1163">
        <v>1397565772447</v>
      </c>
      <c r="H1163" s="1">
        <f t="shared" si="19"/>
        <v>81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1397565772447</v>
      </c>
      <c r="F1164">
        <v>1397565772487</v>
      </c>
      <c r="G1164">
        <v>1397565772531</v>
      </c>
      <c r="H1164" s="1">
        <f t="shared" si="19"/>
        <v>84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1397565772532</v>
      </c>
      <c r="F1165">
        <v>1397565772575</v>
      </c>
      <c r="G1165">
        <v>1397565772615</v>
      </c>
      <c r="H1165" s="1">
        <f t="shared" si="19"/>
        <v>83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1397565772615</v>
      </c>
      <c r="F1166">
        <v>1397565772655</v>
      </c>
      <c r="G1166">
        <v>1397565772695</v>
      </c>
      <c r="H1166" s="1">
        <f t="shared" si="19"/>
        <v>80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1397565772695</v>
      </c>
      <c r="F1167">
        <v>1397565772735</v>
      </c>
      <c r="G1167">
        <v>1397565772775</v>
      </c>
      <c r="H1167" s="1">
        <f t="shared" si="19"/>
        <v>80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1397565772775</v>
      </c>
      <c r="F1168">
        <v>1397565772815</v>
      </c>
      <c r="G1168">
        <v>1397565772859</v>
      </c>
      <c r="H1168" s="1">
        <f t="shared" si="19"/>
        <v>84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1397565772859</v>
      </c>
      <c r="F1169">
        <v>1397565772899</v>
      </c>
      <c r="G1169">
        <v>1397565772939</v>
      </c>
      <c r="H1169" s="1">
        <f t="shared" si="19"/>
        <v>80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1397565772939</v>
      </c>
      <c r="F1170">
        <v>1397565772983</v>
      </c>
      <c r="G1170">
        <v>1397565773027</v>
      </c>
      <c r="H1170" s="1">
        <f t="shared" si="19"/>
        <v>88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1397565773027</v>
      </c>
      <c r="F1171">
        <v>1397565773069</v>
      </c>
      <c r="G1171">
        <v>1397565773111</v>
      </c>
      <c r="H1171" s="1">
        <f t="shared" si="19"/>
        <v>84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1397565773111</v>
      </c>
      <c r="F1172">
        <v>1397565773155</v>
      </c>
      <c r="G1172">
        <v>1397565773199</v>
      </c>
      <c r="H1172" s="1">
        <f t="shared" si="19"/>
        <v>88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1397565773199</v>
      </c>
      <c r="F1173">
        <v>1397565773239</v>
      </c>
      <c r="G1173">
        <v>1397565773283</v>
      </c>
      <c r="H1173" s="1">
        <f t="shared" si="19"/>
        <v>84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1397565773283</v>
      </c>
      <c r="F1174">
        <v>1397565773323</v>
      </c>
      <c r="G1174">
        <v>1397565773363</v>
      </c>
      <c r="H1174" s="1">
        <f t="shared" si="19"/>
        <v>80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1397565773363</v>
      </c>
      <c r="F1175">
        <v>1397565773403</v>
      </c>
      <c r="G1175">
        <v>1397565773447</v>
      </c>
      <c r="H1175" s="1">
        <f t="shared" si="19"/>
        <v>84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1397565773447</v>
      </c>
      <c r="F1176">
        <v>1397565773487</v>
      </c>
      <c r="G1176">
        <v>1397565773531</v>
      </c>
      <c r="H1176" s="1">
        <f t="shared" si="19"/>
        <v>84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1397565773531</v>
      </c>
      <c r="F1177">
        <v>1397565773570</v>
      </c>
      <c r="G1177">
        <v>1397565773611</v>
      </c>
      <c r="H1177" s="1">
        <f t="shared" si="19"/>
        <v>80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1397565773611</v>
      </c>
      <c r="F1178">
        <v>1397565773651</v>
      </c>
      <c r="G1178">
        <v>1397565773695</v>
      </c>
      <c r="H1178" s="1">
        <f t="shared" si="19"/>
        <v>84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1397565773695</v>
      </c>
      <c r="F1179">
        <v>1397565773735</v>
      </c>
      <c r="G1179">
        <v>1397565773779</v>
      </c>
      <c r="H1179" s="1">
        <f t="shared" si="19"/>
        <v>84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1397565773779</v>
      </c>
      <c r="F1180">
        <v>1397565773819</v>
      </c>
      <c r="G1180">
        <v>1397565773863</v>
      </c>
      <c r="H1180" s="1">
        <f t="shared" si="19"/>
        <v>84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1397565773863</v>
      </c>
      <c r="F1181">
        <v>1397565773903</v>
      </c>
      <c r="G1181">
        <v>1397565773947</v>
      </c>
      <c r="H1181" s="1">
        <f t="shared" si="19"/>
        <v>84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1397565773947</v>
      </c>
      <c r="F1182">
        <v>1397565773987</v>
      </c>
      <c r="G1182">
        <v>1397565774031</v>
      </c>
      <c r="H1182" s="1">
        <f t="shared" si="19"/>
        <v>84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1397565774031</v>
      </c>
      <c r="F1183">
        <v>1397565774074</v>
      </c>
      <c r="G1183">
        <v>1397565774115</v>
      </c>
      <c r="H1183" s="1">
        <f t="shared" si="19"/>
        <v>84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1397565774115</v>
      </c>
      <c r="F1184">
        <v>1397565774155</v>
      </c>
      <c r="G1184">
        <v>1397565774199</v>
      </c>
      <c r="H1184" s="1">
        <f t="shared" si="19"/>
        <v>84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1397565774199</v>
      </c>
      <c r="F1185">
        <v>1397565774239</v>
      </c>
      <c r="G1185">
        <v>1397565774283</v>
      </c>
      <c r="H1185" s="1">
        <f t="shared" si="19"/>
        <v>84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1397565774283</v>
      </c>
      <c r="F1186">
        <v>1397565774327</v>
      </c>
      <c r="G1186">
        <v>1397565774367</v>
      </c>
      <c r="H1186" s="1">
        <f t="shared" si="19"/>
        <v>84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1397565774367</v>
      </c>
      <c r="F1187">
        <v>1397565774407</v>
      </c>
      <c r="G1187">
        <v>1397565774451</v>
      </c>
      <c r="H1187" s="1">
        <f t="shared" si="19"/>
        <v>84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1397565774451</v>
      </c>
      <c r="F1188">
        <v>1397565774491</v>
      </c>
      <c r="G1188">
        <v>1397565774535</v>
      </c>
      <c r="H1188" s="1">
        <f t="shared" si="19"/>
        <v>84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1397565774535</v>
      </c>
      <c r="F1189">
        <v>1397565774578</v>
      </c>
      <c r="G1189">
        <v>1397565774619</v>
      </c>
      <c r="H1189" s="1">
        <f t="shared" si="19"/>
        <v>84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1397565774619</v>
      </c>
      <c r="F1190">
        <v>1397565774659</v>
      </c>
      <c r="G1190">
        <v>1397565774699</v>
      </c>
      <c r="H1190" s="1">
        <f t="shared" si="19"/>
        <v>80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1397565774699</v>
      </c>
      <c r="F1191">
        <v>1397565774739</v>
      </c>
      <c r="G1191">
        <v>1397565774782</v>
      </c>
      <c r="H1191" s="1">
        <f t="shared" si="19"/>
        <v>83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1397565774782</v>
      </c>
      <c r="F1192">
        <v>1397565774823</v>
      </c>
      <c r="G1192">
        <v>1397565774863</v>
      </c>
      <c r="H1192" s="1">
        <f t="shared" si="19"/>
        <v>81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1397565774863</v>
      </c>
      <c r="F1193">
        <v>1397565774903</v>
      </c>
      <c r="G1193">
        <v>1397565774943</v>
      </c>
      <c r="H1193" s="1">
        <f t="shared" si="19"/>
        <v>80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1397565774943</v>
      </c>
      <c r="F1194">
        <v>1397565774982</v>
      </c>
      <c r="G1194">
        <v>1397565775023</v>
      </c>
      <c r="H1194" s="1">
        <f t="shared" si="19"/>
        <v>80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1397565775023</v>
      </c>
      <c r="F1195">
        <v>1397565775066</v>
      </c>
      <c r="G1195">
        <v>1397565775107</v>
      </c>
      <c r="H1195" s="1">
        <f t="shared" si="19"/>
        <v>84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1397565775107</v>
      </c>
      <c r="F1196">
        <v>1397565775151</v>
      </c>
      <c r="G1196">
        <v>1397565775191</v>
      </c>
      <c r="H1196" s="1">
        <f t="shared" si="19"/>
        <v>84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1397565775191</v>
      </c>
      <c r="F1197">
        <v>1397565775231</v>
      </c>
      <c r="G1197">
        <v>1397565775275</v>
      </c>
      <c r="H1197" s="1">
        <f t="shared" si="19"/>
        <v>84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1397565775275</v>
      </c>
      <c r="F1198">
        <v>1397565775315</v>
      </c>
      <c r="G1198">
        <v>1397565775359</v>
      </c>
      <c r="H1198" s="1">
        <f t="shared" si="19"/>
        <v>84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1397565775359</v>
      </c>
      <c r="F1199">
        <v>1397565775399</v>
      </c>
      <c r="G1199">
        <v>1397565775439</v>
      </c>
      <c r="H1199" s="1">
        <f t="shared" si="19"/>
        <v>80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1397565775439</v>
      </c>
      <c r="F1200">
        <v>1397565775479</v>
      </c>
      <c r="G1200">
        <v>1397565775519</v>
      </c>
      <c r="H1200" s="1">
        <f t="shared" si="19"/>
        <v>80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1397565775519</v>
      </c>
      <c r="F1201">
        <v>1397565775559</v>
      </c>
      <c r="G1201">
        <v>1397565775599</v>
      </c>
      <c r="H1201" s="1">
        <f t="shared" si="19"/>
        <v>80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1397565775599</v>
      </c>
      <c r="F1202">
        <v>1397565775639</v>
      </c>
      <c r="G1202">
        <v>1397565775679</v>
      </c>
      <c r="H1202" s="1">
        <f t="shared" si="19"/>
        <v>80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1397565775679</v>
      </c>
      <c r="F1203">
        <v>1397565775719</v>
      </c>
      <c r="G1203">
        <v>1397565775759</v>
      </c>
      <c r="H1203" s="1">
        <f t="shared" si="19"/>
        <v>80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1397565775759</v>
      </c>
      <c r="F1204">
        <v>1397565775799</v>
      </c>
      <c r="G1204">
        <v>1397565775839</v>
      </c>
      <c r="H1204" s="1">
        <f t="shared" si="19"/>
        <v>80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1397565775839</v>
      </c>
      <c r="F1205">
        <v>1397565775885</v>
      </c>
      <c r="G1205">
        <v>1397565775927</v>
      </c>
      <c r="H1205" s="1">
        <f t="shared" si="19"/>
        <v>88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1397565775927</v>
      </c>
      <c r="F1206">
        <v>1397565775971</v>
      </c>
      <c r="G1206">
        <v>1397565776011</v>
      </c>
      <c r="H1206" s="1">
        <f t="shared" si="19"/>
        <v>84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1397565776011</v>
      </c>
      <c r="F1207">
        <v>1397565776051</v>
      </c>
      <c r="G1207">
        <v>1397565776089</v>
      </c>
      <c r="H1207" s="1">
        <f t="shared" si="19"/>
        <v>78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1397565776089</v>
      </c>
      <c r="F1208">
        <v>1397565776131</v>
      </c>
      <c r="G1208">
        <v>1397565776171</v>
      </c>
      <c r="H1208" s="1">
        <f t="shared" si="19"/>
        <v>82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1397565776171</v>
      </c>
      <c r="F1209">
        <v>1397565776211</v>
      </c>
      <c r="G1209">
        <v>1397565776251</v>
      </c>
      <c r="H1209" s="1">
        <f t="shared" si="19"/>
        <v>80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1397565776251</v>
      </c>
      <c r="F1210">
        <v>1397565776290</v>
      </c>
      <c r="G1210">
        <v>1397565776331</v>
      </c>
      <c r="H1210" s="1">
        <f t="shared" si="19"/>
        <v>80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1397565776331</v>
      </c>
      <c r="F1211">
        <v>1397565776371</v>
      </c>
      <c r="G1211">
        <v>1397565776411</v>
      </c>
      <c r="H1211" s="1">
        <f t="shared" si="19"/>
        <v>80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1397565776411</v>
      </c>
      <c r="F1212">
        <v>1397565776451</v>
      </c>
      <c r="G1212">
        <v>1397565776489</v>
      </c>
      <c r="H1212" s="1">
        <f t="shared" si="19"/>
        <v>78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1397565776489</v>
      </c>
      <c r="F1213">
        <v>1397565776531</v>
      </c>
      <c r="G1213">
        <v>1397565776571</v>
      </c>
      <c r="H1213" s="1">
        <f t="shared" si="19"/>
        <v>82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1397565776571</v>
      </c>
      <c r="F1214">
        <v>1397565776611</v>
      </c>
      <c r="G1214">
        <v>1397565776651</v>
      </c>
      <c r="H1214" s="1">
        <f t="shared" si="19"/>
        <v>80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1397565776651</v>
      </c>
      <c r="F1215">
        <v>1397565776690</v>
      </c>
      <c r="G1215">
        <v>1397565776731</v>
      </c>
      <c r="H1215" s="1">
        <f t="shared" si="19"/>
        <v>80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1397565776731</v>
      </c>
      <c r="F1216">
        <v>1397565776771</v>
      </c>
      <c r="G1216">
        <v>1397565776811</v>
      </c>
      <c r="H1216" s="1">
        <f t="shared" si="19"/>
        <v>80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1397565776811</v>
      </c>
      <c r="F1217">
        <v>1397565776851</v>
      </c>
      <c r="G1217">
        <v>1397565776889</v>
      </c>
      <c r="H1217" s="1">
        <f t="shared" si="19"/>
        <v>78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1397565776890</v>
      </c>
      <c r="F1218">
        <v>1397565776931</v>
      </c>
      <c r="G1218">
        <v>1397565776975</v>
      </c>
      <c r="H1218" s="1">
        <f t="shared" si="19"/>
        <v>85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1397565776975</v>
      </c>
      <c r="F1219">
        <v>1397565777015</v>
      </c>
      <c r="G1219">
        <v>1397565777059</v>
      </c>
      <c r="H1219" s="1">
        <f t="shared" si="19"/>
        <v>84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1397565777059</v>
      </c>
      <c r="F1220">
        <v>1397565777103</v>
      </c>
      <c r="G1220">
        <v>1397565777143</v>
      </c>
      <c r="H1220" s="1">
        <f t="shared" ref="H1220:H1283" si="20">G1220-E1220</f>
        <v>84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1397565777143</v>
      </c>
      <c r="F1221">
        <v>1397565777183</v>
      </c>
      <c r="G1221">
        <v>1397565777223</v>
      </c>
      <c r="H1221" s="1">
        <f t="shared" si="20"/>
        <v>80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1397565777224</v>
      </c>
      <c r="F1222">
        <v>1397565777267</v>
      </c>
      <c r="G1222">
        <v>1397565777307</v>
      </c>
      <c r="H1222" s="1">
        <f t="shared" si="20"/>
        <v>83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1397565777307</v>
      </c>
      <c r="F1223">
        <v>1397565777347</v>
      </c>
      <c r="G1223">
        <v>1397565777387</v>
      </c>
      <c r="H1223" s="1">
        <f t="shared" si="20"/>
        <v>80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1397565777387</v>
      </c>
      <c r="F1224">
        <v>1397565777427</v>
      </c>
      <c r="G1224">
        <v>1397565777471</v>
      </c>
      <c r="H1224" s="1">
        <f t="shared" si="20"/>
        <v>84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1397565777471</v>
      </c>
      <c r="F1225">
        <v>1397565777511</v>
      </c>
      <c r="G1225">
        <v>1397565777555</v>
      </c>
      <c r="H1225" s="1">
        <f t="shared" si="20"/>
        <v>84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1397565777555</v>
      </c>
      <c r="F1226">
        <v>1397565777594</v>
      </c>
      <c r="G1226">
        <v>1397565777635</v>
      </c>
      <c r="H1226" s="1">
        <f t="shared" si="20"/>
        <v>80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1397565777635</v>
      </c>
      <c r="F1227">
        <v>1397565777675</v>
      </c>
      <c r="G1227">
        <v>1397565777715</v>
      </c>
      <c r="H1227" s="1">
        <f t="shared" si="20"/>
        <v>80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1397565777715</v>
      </c>
      <c r="F1228">
        <v>1397565777755</v>
      </c>
      <c r="G1228">
        <v>1397565777795</v>
      </c>
      <c r="H1228" s="1">
        <f t="shared" si="20"/>
        <v>80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1397565777795</v>
      </c>
      <c r="F1229">
        <v>1397565777839</v>
      </c>
      <c r="G1229">
        <v>1397565777879</v>
      </c>
      <c r="H1229" s="1">
        <f t="shared" si="20"/>
        <v>84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1397565777879</v>
      </c>
      <c r="F1230">
        <v>1397565777919</v>
      </c>
      <c r="G1230">
        <v>1397565777963</v>
      </c>
      <c r="H1230" s="1">
        <f t="shared" si="20"/>
        <v>84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1397565777963</v>
      </c>
      <c r="F1231">
        <v>1397565778007</v>
      </c>
      <c r="G1231">
        <v>1397565778051</v>
      </c>
      <c r="H1231" s="1">
        <f t="shared" si="20"/>
        <v>88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1397565778051</v>
      </c>
      <c r="F1232">
        <v>1397565778091</v>
      </c>
      <c r="G1232">
        <v>1397565778135</v>
      </c>
      <c r="H1232" s="1">
        <f t="shared" si="20"/>
        <v>84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1397565778135</v>
      </c>
      <c r="F1233">
        <v>1397565778175</v>
      </c>
      <c r="G1233">
        <v>1397565778219</v>
      </c>
      <c r="H1233" s="1">
        <f t="shared" si="20"/>
        <v>84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1397565778219</v>
      </c>
      <c r="F1234">
        <v>1397565778259</v>
      </c>
      <c r="G1234">
        <v>1397565778302</v>
      </c>
      <c r="H1234" s="1">
        <f t="shared" si="20"/>
        <v>83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1397565778302</v>
      </c>
      <c r="F1235">
        <v>1397565778343</v>
      </c>
      <c r="G1235">
        <v>1397565778383</v>
      </c>
      <c r="H1235" s="1">
        <f t="shared" si="20"/>
        <v>81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1397565778383</v>
      </c>
      <c r="F1236">
        <v>1397565778423</v>
      </c>
      <c r="G1236">
        <v>1397565778467</v>
      </c>
      <c r="H1236" s="1">
        <f t="shared" si="20"/>
        <v>84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1397565778467</v>
      </c>
      <c r="F1237">
        <v>1397565778511</v>
      </c>
      <c r="G1237">
        <v>1397565778583</v>
      </c>
      <c r="H1237" s="1">
        <f t="shared" si="20"/>
        <v>116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1397565778583</v>
      </c>
      <c r="F1238">
        <v>1397565778628</v>
      </c>
      <c r="G1238">
        <v>1397565778671</v>
      </c>
      <c r="H1238" s="1">
        <f t="shared" si="20"/>
        <v>88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1397565778671</v>
      </c>
      <c r="F1239">
        <v>1397565778711</v>
      </c>
      <c r="G1239">
        <v>1397565778751</v>
      </c>
      <c r="H1239" s="1">
        <f t="shared" si="20"/>
        <v>80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1397565778751</v>
      </c>
      <c r="F1240">
        <v>1397565778791</v>
      </c>
      <c r="G1240">
        <v>1397565778831</v>
      </c>
      <c r="H1240" s="1">
        <f t="shared" si="20"/>
        <v>80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1397565778831</v>
      </c>
      <c r="F1241">
        <v>1397565778875</v>
      </c>
      <c r="G1241">
        <v>1397565778914</v>
      </c>
      <c r="H1241" s="1">
        <f t="shared" si="20"/>
        <v>83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1397565778914</v>
      </c>
      <c r="F1242">
        <v>1397565778955</v>
      </c>
      <c r="G1242">
        <v>1397565778998</v>
      </c>
      <c r="H1242" s="1">
        <f t="shared" si="20"/>
        <v>84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1397565778998</v>
      </c>
      <c r="F1243">
        <v>1397565779039</v>
      </c>
      <c r="G1243">
        <v>1397565779083</v>
      </c>
      <c r="H1243" s="1">
        <f t="shared" si="20"/>
        <v>85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1397565779083</v>
      </c>
      <c r="F1244">
        <v>1397565779127</v>
      </c>
      <c r="G1244">
        <v>1397565779172</v>
      </c>
      <c r="H1244" s="1">
        <f t="shared" si="20"/>
        <v>89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1397565779172</v>
      </c>
      <c r="F1245">
        <v>1397565779215</v>
      </c>
      <c r="G1245">
        <v>1397565779259</v>
      </c>
      <c r="H1245" s="1">
        <f t="shared" si="20"/>
        <v>87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1397565779259</v>
      </c>
      <c r="F1246">
        <v>1397565779298</v>
      </c>
      <c r="G1246">
        <v>1397565779339</v>
      </c>
      <c r="H1246" s="1">
        <f t="shared" si="20"/>
        <v>80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1397565779339</v>
      </c>
      <c r="F1247">
        <v>1397565779379</v>
      </c>
      <c r="G1247">
        <v>1397565779423</v>
      </c>
      <c r="H1247" s="1">
        <f t="shared" si="20"/>
        <v>84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1397565779423</v>
      </c>
      <c r="F1248">
        <v>1397565779463</v>
      </c>
      <c r="G1248">
        <v>1397565779505</v>
      </c>
      <c r="H1248" s="1">
        <f t="shared" si="20"/>
        <v>82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1397565779506</v>
      </c>
      <c r="F1249">
        <v>1397565779547</v>
      </c>
      <c r="G1249">
        <v>1397565779591</v>
      </c>
      <c r="H1249" s="1">
        <f t="shared" si="20"/>
        <v>85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1397565779591</v>
      </c>
      <c r="F1250">
        <v>1397565779631</v>
      </c>
      <c r="G1250">
        <v>1397565779671</v>
      </c>
      <c r="H1250" s="1">
        <f t="shared" si="20"/>
        <v>80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1397565779671</v>
      </c>
      <c r="F1251">
        <v>1397565779710</v>
      </c>
      <c r="G1251">
        <v>1397565779751</v>
      </c>
      <c r="H1251" s="1">
        <f t="shared" si="20"/>
        <v>80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1397565779751</v>
      </c>
      <c r="F1252">
        <v>1397565779791</v>
      </c>
      <c r="G1252">
        <v>1397565779831</v>
      </c>
      <c r="H1252" s="1">
        <f t="shared" si="20"/>
        <v>80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1397565779831</v>
      </c>
      <c r="F1253">
        <v>1397565779871</v>
      </c>
      <c r="G1253">
        <v>1397565779909</v>
      </c>
      <c r="H1253" s="1">
        <f t="shared" si="20"/>
        <v>78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1397565779909</v>
      </c>
      <c r="F1254">
        <v>1397565779951</v>
      </c>
      <c r="G1254">
        <v>1397565779995</v>
      </c>
      <c r="H1254" s="1">
        <f t="shared" si="20"/>
        <v>86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1397565779995</v>
      </c>
      <c r="F1255">
        <v>1397565780035</v>
      </c>
      <c r="G1255">
        <v>1397565780075</v>
      </c>
      <c r="H1255" s="1">
        <f t="shared" si="20"/>
        <v>80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1397565780075</v>
      </c>
      <c r="F1256">
        <v>1397565780114</v>
      </c>
      <c r="G1256">
        <v>1397565780155</v>
      </c>
      <c r="H1256" s="1">
        <f t="shared" si="20"/>
        <v>80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1397565780155</v>
      </c>
      <c r="F1257">
        <v>1397565780199</v>
      </c>
      <c r="G1257">
        <v>1397565780239</v>
      </c>
      <c r="H1257" s="1">
        <f t="shared" si="20"/>
        <v>84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1397565780239</v>
      </c>
      <c r="F1258">
        <v>1397565780279</v>
      </c>
      <c r="G1258">
        <v>1397565780322</v>
      </c>
      <c r="H1258" s="1">
        <f t="shared" si="20"/>
        <v>83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1397565780322</v>
      </c>
      <c r="F1259">
        <v>1397565780363</v>
      </c>
      <c r="G1259">
        <v>1397565780402</v>
      </c>
      <c r="H1259" s="1">
        <f t="shared" si="20"/>
        <v>80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1397565780402</v>
      </c>
      <c r="F1260">
        <v>1397565780443</v>
      </c>
      <c r="G1260">
        <v>1397565780483</v>
      </c>
      <c r="H1260" s="1">
        <f t="shared" si="20"/>
        <v>81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1397565780483</v>
      </c>
      <c r="F1261">
        <v>1397565780523</v>
      </c>
      <c r="G1261">
        <v>1397565780567</v>
      </c>
      <c r="H1261" s="1">
        <f t="shared" si="20"/>
        <v>84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1397565780567</v>
      </c>
      <c r="F1262">
        <v>1397565780607</v>
      </c>
      <c r="G1262">
        <v>1397565780647</v>
      </c>
      <c r="H1262" s="1">
        <f t="shared" si="20"/>
        <v>80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1397565780647</v>
      </c>
      <c r="F1263">
        <v>1397565780691</v>
      </c>
      <c r="G1263">
        <v>1397565780731</v>
      </c>
      <c r="H1263" s="1">
        <f t="shared" si="20"/>
        <v>84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1397565780731</v>
      </c>
      <c r="F1264">
        <v>1397565780775</v>
      </c>
      <c r="G1264">
        <v>1397565780814</v>
      </c>
      <c r="H1264" s="1">
        <f t="shared" si="20"/>
        <v>83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1397565780814</v>
      </c>
      <c r="F1265">
        <v>1397565780855</v>
      </c>
      <c r="G1265">
        <v>1397565780899</v>
      </c>
      <c r="H1265" s="1">
        <f t="shared" si="20"/>
        <v>85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1397565780899</v>
      </c>
      <c r="F1266">
        <v>1397565780939</v>
      </c>
      <c r="G1266">
        <v>1397565780983</v>
      </c>
      <c r="H1266" s="1">
        <f t="shared" si="20"/>
        <v>84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1397565780983</v>
      </c>
      <c r="F1267">
        <v>1397565781027</v>
      </c>
      <c r="G1267">
        <v>1397565781067</v>
      </c>
      <c r="H1267" s="1">
        <f t="shared" si="20"/>
        <v>84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1397565781067</v>
      </c>
      <c r="F1268">
        <v>1397565781111</v>
      </c>
      <c r="G1268">
        <v>1397565781151</v>
      </c>
      <c r="H1268" s="1">
        <f t="shared" si="20"/>
        <v>84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1397565781151</v>
      </c>
      <c r="F1269">
        <v>1397565781191</v>
      </c>
      <c r="G1269">
        <v>1397565781231</v>
      </c>
      <c r="H1269" s="1">
        <f t="shared" si="20"/>
        <v>80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1397565781231</v>
      </c>
      <c r="F1270">
        <v>1397565781271</v>
      </c>
      <c r="G1270">
        <v>1397565781311</v>
      </c>
      <c r="H1270" s="1">
        <f t="shared" si="20"/>
        <v>80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1397565781311</v>
      </c>
      <c r="F1271">
        <v>1397565781351</v>
      </c>
      <c r="G1271">
        <v>1397565781391</v>
      </c>
      <c r="H1271" s="1">
        <f t="shared" si="20"/>
        <v>80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1397565781391</v>
      </c>
      <c r="F1272">
        <v>1397565781430</v>
      </c>
      <c r="G1272">
        <v>1397565781471</v>
      </c>
      <c r="H1272" s="1">
        <f t="shared" si="20"/>
        <v>80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1397565781471</v>
      </c>
      <c r="F1273">
        <v>1397565781511</v>
      </c>
      <c r="G1273">
        <v>1397565781555</v>
      </c>
      <c r="H1273" s="1">
        <f t="shared" si="20"/>
        <v>84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1397565781555</v>
      </c>
      <c r="F1274">
        <v>1397565781595</v>
      </c>
      <c r="G1274">
        <v>1397565781639</v>
      </c>
      <c r="H1274" s="1">
        <f t="shared" si="20"/>
        <v>84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1397565781639</v>
      </c>
      <c r="F1275">
        <v>1397565781679</v>
      </c>
      <c r="G1275">
        <v>1397565781719</v>
      </c>
      <c r="H1275" s="1">
        <f t="shared" si="20"/>
        <v>80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1397565781719</v>
      </c>
      <c r="F1276">
        <v>1397565781759</v>
      </c>
      <c r="G1276">
        <v>1397565781799</v>
      </c>
      <c r="H1276" s="1">
        <f t="shared" si="20"/>
        <v>80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1397565781799</v>
      </c>
      <c r="F1277">
        <v>1397565781843</v>
      </c>
      <c r="G1277">
        <v>1397565781883</v>
      </c>
      <c r="H1277" s="1">
        <f t="shared" si="20"/>
        <v>84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1397565781883</v>
      </c>
      <c r="F1278">
        <v>1397565781923</v>
      </c>
      <c r="G1278">
        <v>1397565781963</v>
      </c>
      <c r="H1278" s="1">
        <f t="shared" si="20"/>
        <v>80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1397565781963</v>
      </c>
      <c r="F1279">
        <v>1397565782003</v>
      </c>
      <c r="G1279">
        <v>1397565782043</v>
      </c>
      <c r="H1279" s="1">
        <f t="shared" si="20"/>
        <v>80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1397565782043</v>
      </c>
      <c r="F1280">
        <v>1397565782083</v>
      </c>
      <c r="G1280">
        <v>1397565782127</v>
      </c>
      <c r="H1280" s="1">
        <f t="shared" si="20"/>
        <v>84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1397565782127</v>
      </c>
      <c r="F1281">
        <v>1397565782167</v>
      </c>
      <c r="G1281">
        <v>1397565782207</v>
      </c>
      <c r="H1281" s="1">
        <f t="shared" si="20"/>
        <v>80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1397565782207</v>
      </c>
      <c r="F1282">
        <v>1397565782247</v>
      </c>
      <c r="G1282">
        <v>1397565782287</v>
      </c>
      <c r="H1282" s="1">
        <f t="shared" si="20"/>
        <v>80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1397565782287</v>
      </c>
      <c r="F1283">
        <v>1397565782326</v>
      </c>
      <c r="G1283">
        <v>1397565782367</v>
      </c>
      <c r="H1283" s="1">
        <f t="shared" si="20"/>
        <v>80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1397565782367</v>
      </c>
      <c r="F1284">
        <v>1397565782411</v>
      </c>
      <c r="G1284">
        <v>1397565782451</v>
      </c>
      <c r="H1284" s="1">
        <f t="shared" ref="H1284:H1347" si="21">G1284-E1284</f>
        <v>84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1397565782451</v>
      </c>
      <c r="F1285">
        <v>1397565782491</v>
      </c>
      <c r="G1285">
        <v>1397565782534</v>
      </c>
      <c r="H1285" s="1">
        <f t="shared" si="21"/>
        <v>83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1397565782534</v>
      </c>
      <c r="F1286">
        <v>1397565782575</v>
      </c>
      <c r="G1286">
        <v>1397565782615</v>
      </c>
      <c r="H1286" s="1">
        <f t="shared" si="21"/>
        <v>81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1397565782615</v>
      </c>
      <c r="F1287">
        <v>1397565782655</v>
      </c>
      <c r="G1287">
        <v>1397565782695</v>
      </c>
      <c r="H1287" s="1">
        <f t="shared" si="21"/>
        <v>80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1397565782695</v>
      </c>
      <c r="F1288">
        <v>1397565782733</v>
      </c>
      <c r="G1288">
        <v>1397565782775</v>
      </c>
      <c r="H1288" s="1">
        <f t="shared" si="21"/>
        <v>80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1397565782775</v>
      </c>
      <c r="F1289">
        <v>1397565782818</v>
      </c>
      <c r="G1289">
        <v>1397565782859</v>
      </c>
      <c r="H1289" s="1">
        <f t="shared" si="21"/>
        <v>84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1397565782859</v>
      </c>
      <c r="F1290">
        <v>1397565782899</v>
      </c>
      <c r="G1290">
        <v>1397565782938</v>
      </c>
      <c r="H1290" s="1">
        <f t="shared" si="21"/>
        <v>79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1397565782938</v>
      </c>
      <c r="F1291">
        <v>1397565782979</v>
      </c>
      <c r="G1291">
        <v>1397565783019</v>
      </c>
      <c r="H1291" s="1">
        <f t="shared" si="21"/>
        <v>81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1397565783019</v>
      </c>
      <c r="F1292">
        <v>1397565783059</v>
      </c>
      <c r="G1292">
        <v>1397565783103</v>
      </c>
      <c r="H1292" s="1">
        <f t="shared" si="21"/>
        <v>84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1397565783103</v>
      </c>
      <c r="F1293">
        <v>1397565783147</v>
      </c>
      <c r="G1293">
        <v>1397565783187</v>
      </c>
      <c r="H1293" s="1">
        <f t="shared" si="21"/>
        <v>84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1397565783187</v>
      </c>
      <c r="F1294">
        <v>1397565783227</v>
      </c>
      <c r="G1294">
        <v>1397565783267</v>
      </c>
      <c r="H1294" s="1">
        <f t="shared" si="21"/>
        <v>80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1397565783267</v>
      </c>
      <c r="F1295">
        <v>1397565783307</v>
      </c>
      <c r="G1295">
        <v>1397565783347</v>
      </c>
      <c r="H1295" s="1">
        <f t="shared" si="21"/>
        <v>80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1397565783347</v>
      </c>
      <c r="F1296">
        <v>1397565783387</v>
      </c>
      <c r="G1296">
        <v>1397565783427</v>
      </c>
      <c r="H1296" s="1">
        <f t="shared" si="21"/>
        <v>80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1397565783427</v>
      </c>
      <c r="F1297">
        <v>1397565783467</v>
      </c>
      <c r="G1297">
        <v>1397565783507</v>
      </c>
      <c r="H1297" s="1">
        <f t="shared" si="21"/>
        <v>80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1397565783507</v>
      </c>
      <c r="F1298">
        <v>1397565783547</v>
      </c>
      <c r="G1298">
        <v>1397565783587</v>
      </c>
      <c r="H1298" s="1">
        <f t="shared" si="21"/>
        <v>80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1397565783587</v>
      </c>
      <c r="F1299">
        <v>1397565783627</v>
      </c>
      <c r="G1299">
        <v>1397565783667</v>
      </c>
      <c r="H1299" s="1">
        <f t="shared" si="21"/>
        <v>80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1397565783667</v>
      </c>
      <c r="F1300">
        <v>1397565783707</v>
      </c>
      <c r="G1300">
        <v>1397565783746</v>
      </c>
      <c r="H1300" s="1">
        <f t="shared" si="21"/>
        <v>79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1397565783746</v>
      </c>
      <c r="F1301">
        <v>1397565783787</v>
      </c>
      <c r="G1301">
        <v>1397565783827</v>
      </c>
      <c r="H1301" s="1">
        <f t="shared" si="21"/>
        <v>81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1397565783827</v>
      </c>
      <c r="F1302">
        <v>1397565783867</v>
      </c>
      <c r="G1302">
        <v>1397565783907</v>
      </c>
      <c r="H1302" s="1">
        <f t="shared" si="21"/>
        <v>80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1397565783907</v>
      </c>
      <c r="F1303">
        <v>1397565783945</v>
      </c>
      <c r="G1303">
        <v>1397565783987</v>
      </c>
      <c r="H1303" s="1">
        <f t="shared" si="21"/>
        <v>80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1397565783987</v>
      </c>
      <c r="F1304">
        <v>1397565784031</v>
      </c>
      <c r="G1304">
        <v>1397565784071</v>
      </c>
      <c r="H1304" s="1">
        <f t="shared" si="21"/>
        <v>84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1397565784071</v>
      </c>
      <c r="F1305">
        <v>1397565784111</v>
      </c>
      <c r="G1305">
        <v>1397565784151</v>
      </c>
      <c r="H1305" s="1">
        <f t="shared" si="21"/>
        <v>80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1397565784151</v>
      </c>
      <c r="F1306">
        <v>1397565784191</v>
      </c>
      <c r="G1306">
        <v>1397565784231</v>
      </c>
      <c r="H1306" s="1">
        <f t="shared" si="21"/>
        <v>80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1397565784231</v>
      </c>
      <c r="F1307">
        <v>1397565784275</v>
      </c>
      <c r="G1307">
        <v>1397565784315</v>
      </c>
      <c r="H1307" s="1">
        <f t="shared" si="21"/>
        <v>84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1397565784315</v>
      </c>
      <c r="F1308">
        <v>1397565784355</v>
      </c>
      <c r="G1308">
        <v>1397565784395</v>
      </c>
      <c r="H1308" s="1">
        <f t="shared" si="21"/>
        <v>80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1397565784395</v>
      </c>
      <c r="F1309">
        <v>1397565784434</v>
      </c>
      <c r="G1309">
        <v>1397565784475</v>
      </c>
      <c r="H1309" s="1">
        <f t="shared" si="21"/>
        <v>80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1397565784475</v>
      </c>
      <c r="F1310">
        <v>1397565784515</v>
      </c>
      <c r="G1310">
        <v>1397565784559</v>
      </c>
      <c r="H1310" s="1">
        <f t="shared" si="21"/>
        <v>84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1397565784559</v>
      </c>
      <c r="F1311">
        <v>1397565784599</v>
      </c>
      <c r="G1311">
        <v>1397565784637</v>
      </c>
      <c r="H1311" s="1">
        <f t="shared" si="21"/>
        <v>78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1397565784637</v>
      </c>
      <c r="F1312">
        <v>1397565784679</v>
      </c>
      <c r="G1312">
        <v>1397565784719</v>
      </c>
      <c r="H1312" s="1">
        <f t="shared" si="21"/>
        <v>82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1397565784719</v>
      </c>
      <c r="F1313">
        <v>1397565784759</v>
      </c>
      <c r="G1313">
        <v>1397565784799</v>
      </c>
      <c r="H1313" s="1">
        <f t="shared" si="21"/>
        <v>80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1397565784799</v>
      </c>
      <c r="F1314">
        <v>1397565784839</v>
      </c>
      <c r="G1314">
        <v>1397565784879</v>
      </c>
      <c r="H1314" s="1">
        <f t="shared" si="21"/>
        <v>80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1397565784879</v>
      </c>
      <c r="F1315">
        <v>1397565784919</v>
      </c>
      <c r="G1315">
        <v>1397565784959</v>
      </c>
      <c r="H1315" s="1">
        <f t="shared" si="21"/>
        <v>80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1397565784959</v>
      </c>
      <c r="F1316">
        <v>1397565784999</v>
      </c>
      <c r="G1316">
        <v>1397565785039</v>
      </c>
      <c r="H1316" s="1">
        <f t="shared" si="21"/>
        <v>80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1397565785039</v>
      </c>
      <c r="F1317">
        <v>1397565785079</v>
      </c>
      <c r="G1317">
        <v>1397565785123</v>
      </c>
      <c r="H1317" s="1">
        <f t="shared" si="21"/>
        <v>84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1397565785123</v>
      </c>
      <c r="F1318">
        <v>1397565785163</v>
      </c>
      <c r="G1318">
        <v>1397565785203</v>
      </c>
      <c r="H1318" s="1">
        <f t="shared" si="21"/>
        <v>80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1397565785203</v>
      </c>
      <c r="F1319">
        <v>1397565785242</v>
      </c>
      <c r="G1319">
        <v>1397565785283</v>
      </c>
      <c r="H1319" s="1">
        <f t="shared" si="21"/>
        <v>80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1397565785283</v>
      </c>
      <c r="F1320">
        <v>1397565785323</v>
      </c>
      <c r="G1320">
        <v>1397565785363</v>
      </c>
      <c r="H1320" s="1">
        <f t="shared" si="21"/>
        <v>80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1397565785363</v>
      </c>
      <c r="F1321">
        <v>1397565785403</v>
      </c>
      <c r="G1321">
        <v>1397565785442</v>
      </c>
      <c r="H1321" s="1">
        <f t="shared" si="21"/>
        <v>79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1397565785442</v>
      </c>
      <c r="F1322">
        <v>1397565785483</v>
      </c>
      <c r="G1322">
        <v>1397565785523</v>
      </c>
      <c r="H1322" s="1">
        <f t="shared" si="21"/>
        <v>81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1397565785523</v>
      </c>
      <c r="F1323">
        <v>1397565785563</v>
      </c>
      <c r="G1323">
        <v>1397565785607</v>
      </c>
      <c r="H1323" s="1">
        <f t="shared" si="21"/>
        <v>84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1397565785607</v>
      </c>
      <c r="F1324">
        <v>1397565785650</v>
      </c>
      <c r="G1324">
        <v>1397565785691</v>
      </c>
      <c r="H1324" s="1">
        <f t="shared" si="21"/>
        <v>84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1397565785691</v>
      </c>
      <c r="F1325">
        <v>1397565785735</v>
      </c>
      <c r="G1325">
        <v>1397565785779</v>
      </c>
      <c r="H1325" s="1">
        <f t="shared" si="21"/>
        <v>88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1397565785779</v>
      </c>
      <c r="F1326">
        <v>1397565785819</v>
      </c>
      <c r="G1326">
        <v>1397565785863</v>
      </c>
      <c r="H1326" s="1">
        <f t="shared" si="21"/>
        <v>84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1397565785863</v>
      </c>
      <c r="F1327">
        <v>1397565785907</v>
      </c>
      <c r="G1327">
        <v>1397565785950</v>
      </c>
      <c r="H1327" s="1">
        <f t="shared" si="21"/>
        <v>87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1397565785950</v>
      </c>
      <c r="F1328">
        <v>1397565785991</v>
      </c>
      <c r="G1328">
        <v>1397565786032</v>
      </c>
      <c r="H1328" s="1">
        <f t="shared" si="21"/>
        <v>82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1397565786032</v>
      </c>
      <c r="F1329">
        <v>1397565786075</v>
      </c>
      <c r="G1329">
        <v>1397565786115</v>
      </c>
      <c r="H1329" s="1">
        <f t="shared" si="21"/>
        <v>83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1397565786115</v>
      </c>
      <c r="F1330">
        <v>1397565786158</v>
      </c>
      <c r="G1330">
        <v>1397565786199</v>
      </c>
      <c r="H1330" s="1">
        <f t="shared" si="21"/>
        <v>84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1397565786199</v>
      </c>
      <c r="F1331">
        <v>1397565786239</v>
      </c>
      <c r="G1331">
        <v>1397565786279</v>
      </c>
      <c r="H1331" s="1">
        <f t="shared" si="21"/>
        <v>80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1397565786279</v>
      </c>
      <c r="F1332">
        <v>1397565786319</v>
      </c>
      <c r="G1332">
        <v>1397565786358</v>
      </c>
      <c r="H1332" s="1">
        <f t="shared" si="21"/>
        <v>79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1397565786358</v>
      </c>
      <c r="F1333">
        <v>1397565786400</v>
      </c>
      <c r="G1333">
        <v>1397565786442</v>
      </c>
      <c r="H1333" s="1">
        <f t="shared" si="21"/>
        <v>84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1397565786442</v>
      </c>
      <c r="F1334">
        <v>1397565786483</v>
      </c>
      <c r="G1334">
        <v>1397565786523</v>
      </c>
      <c r="H1334" s="1">
        <f t="shared" si="21"/>
        <v>81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1397565786523</v>
      </c>
      <c r="F1335">
        <v>1397565786561</v>
      </c>
      <c r="G1335">
        <v>1397565786603</v>
      </c>
      <c r="H1335" s="1">
        <f t="shared" si="21"/>
        <v>80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1397565786603</v>
      </c>
      <c r="F1336">
        <v>1397565786642</v>
      </c>
      <c r="G1336">
        <v>1397565786683</v>
      </c>
      <c r="H1336" s="1">
        <f t="shared" si="21"/>
        <v>80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1397565786683</v>
      </c>
      <c r="F1337">
        <v>1397565786723</v>
      </c>
      <c r="G1337">
        <v>1397565786763</v>
      </c>
      <c r="H1337" s="1">
        <f t="shared" si="21"/>
        <v>80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1397565786763</v>
      </c>
      <c r="F1338">
        <v>1397565786803</v>
      </c>
      <c r="G1338">
        <v>1397565786843</v>
      </c>
      <c r="H1338" s="1">
        <f t="shared" si="21"/>
        <v>80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1397565786843</v>
      </c>
      <c r="F1339">
        <v>1397565786883</v>
      </c>
      <c r="G1339">
        <v>1397565786923</v>
      </c>
      <c r="H1339" s="1">
        <f t="shared" si="21"/>
        <v>80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1397565786923</v>
      </c>
      <c r="F1340">
        <v>1397565786962</v>
      </c>
      <c r="G1340">
        <v>1397565787003</v>
      </c>
      <c r="H1340" s="1">
        <f t="shared" si="21"/>
        <v>80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1397565787003</v>
      </c>
      <c r="F1341">
        <v>1397565787043</v>
      </c>
      <c r="G1341">
        <v>1397565787083</v>
      </c>
      <c r="H1341" s="1">
        <f t="shared" si="21"/>
        <v>80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1397565787083</v>
      </c>
      <c r="F1342">
        <v>1397565787123</v>
      </c>
      <c r="G1342">
        <v>1397565787162</v>
      </c>
      <c r="H1342" s="1">
        <f t="shared" si="21"/>
        <v>79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1397565787162</v>
      </c>
      <c r="F1343">
        <v>1397565787203</v>
      </c>
      <c r="G1343">
        <v>1397565787247</v>
      </c>
      <c r="H1343" s="1">
        <f t="shared" si="21"/>
        <v>85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1397565787247</v>
      </c>
      <c r="F1344">
        <v>1397565787287</v>
      </c>
      <c r="G1344">
        <v>1397565787331</v>
      </c>
      <c r="H1344" s="1">
        <f t="shared" si="21"/>
        <v>84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1397565787331</v>
      </c>
      <c r="F1345">
        <v>1397565787371</v>
      </c>
      <c r="G1345">
        <v>1397565787411</v>
      </c>
      <c r="H1345" s="1">
        <f t="shared" si="21"/>
        <v>80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1397565787411</v>
      </c>
      <c r="F1346">
        <v>1397565787455</v>
      </c>
      <c r="G1346">
        <v>1397565787495</v>
      </c>
      <c r="H1346" s="1">
        <f t="shared" si="21"/>
        <v>84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1397565787495</v>
      </c>
      <c r="F1347">
        <v>1397565787535</v>
      </c>
      <c r="G1347">
        <v>1397565787575</v>
      </c>
      <c r="H1347" s="1">
        <f t="shared" si="21"/>
        <v>80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1397565787575</v>
      </c>
      <c r="F1348">
        <v>1397565787615</v>
      </c>
      <c r="G1348">
        <v>1397565787655</v>
      </c>
      <c r="H1348" s="1">
        <f t="shared" ref="H1348:H1411" si="22">G1348-E1348</f>
        <v>80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1397565787655</v>
      </c>
      <c r="F1349">
        <v>1397565787695</v>
      </c>
      <c r="G1349">
        <v>1397565787739</v>
      </c>
      <c r="H1349" s="1">
        <f t="shared" si="22"/>
        <v>84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1397565787739</v>
      </c>
      <c r="F1350">
        <v>1397565787779</v>
      </c>
      <c r="G1350">
        <v>1397565787819</v>
      </c>
      <c r="H1350" s="1">
        <f t="shared" si="22"/>
        <v>80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1397565787819</v>
      </c>
      <c r="F1351">
        <v>1397565787859</v>
      </c>
      <c r="G1351">
        <v>1397565787899</v>
      </c>
      <c r="H1351" s="1">
        <f t="shared" si="22"/>
        <v>80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1397565787899</v>
      </c>
      <c r="F1352">
        <v>1397565787939</v>
      </c>
      <c r="G1352">
        <v>1397565787979</v>
      </c>
      <c r="H1352" s="1">
        <f t="shared" si="22"/>
        <v>80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1397565787979</v>
      </c>
      <c r="F1353">
        <v>1397565788019</v>
      </c>
      <c r="G1353">
        <v>1397565788058</v>
      </c>
      <c r="H1353" s="1">
        <f t="shared" si="22"/>
        <v>79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1397565788058</v>
      </c>
      <c r="F1354">
        <v>1397565788099</v>
      </c>
      <c r="G1354">
        <v>1397565788139</v>
      </c>
      <c r="H1354" s="1">
        <f t="shared" si="22"/>
        <v>81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1397565788139</v>
      </c>
      <c r="F1355">
        <v>1397565788179</v>
      </c>
      <c r="G1355">
        <v>1397565788219</v>
      </c>
      <c r="H1355" s="1">
        <f t="shared" si="22"/>
        <v>80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1397565788219</v>
      </c>
      <c r="F1356">
        <v>1397565788259</v>
      </c>
      <c r="G1356">
        <v>1397565788299</v>
      </c>
      <c r="H1356" s="1">
        <f t="shared" si="22"/>
        <v>80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1397565788299</v>
      </c>
      <c r="F1357">
        <v>1397565788339</v>
      </c>
      <c r="G1357">
        <v>1397565788379</v>
      </c>
      <c r="H1357" s="1">
        <f t="shared" si="22"/>
        <v>80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1397565788379</v>
      </c>
      <c r="F1358">
        <v>1397565788423</v>
      </c>
      <c r="G1358">
        <v>1397565788462</v>
      </c>
      <c r="H1358" s="1">
        <f t="shared" si="22"/>
        <v>83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1397565788462</v>
      </c>
      <c r="F1359">
        <v>1397565788503</v>
      </c>
      <c r="G1359">
        <v>1397565788543</v>
      </c>
      <c r="H1359" s="1">
        <f t="shared" si="22"/>
        <v>81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1397565788543</v>
      </c>
      <c r="F1360">
        <v>1397565788587</v>
      </c>
      <c r="G1360">
        <v>1397565788627</v>
      </c>
      <c r="H1360" s="1">
        <f t="shared" si="22"/>
        <v>84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1397565788627</v>
      </c>
      <c r="F1361">
        <v>1397565788667</v>
      </c>
      <c r="G1361">
        <v>1397565788707</v>
      </c>
      <c r="H1361" s="1">
        <f t="shared" si="22"/>
        <v>80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1397565788707</v>
      </c>
      <c r="F1362">
        <v>1397565788747</v>
      </c>
      <c r="G1362">
        <v>1397565788791</v>
      </c>
      <c r="H1362" s="1">
        <f t="shared" si="22"/>
        <v>84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1397565788791</v>
      </c>
      <c r="F1363">
        <v>1397565788831</v>
      </c>
      <c r="G1363">
        <v>1397565788870</v>
      </c>
      <c r="H1363" s="1">
        <f t="shared" si="22"/>
        <v>79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1397565788870</v>
      </c>
      <c r="F1364">
        <v>1397565788911</v>
      </c>
      <c r="G1364">
        <v>1397565788955</v>
      </c>
      <c r="H1364" s="1">
        <f t="shared" si="22"/>
        <v>85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1397565788955</v>
      </c>
      <c r="F1365">
        <v>1397565788999</v>
      </c>
      <c r="G1365">
        <v>1397565789039</v>
      </c>
      <c r="H1365" s="1">
        <f t="shared" si="22"/>
        <v>84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1397565789039</v>
      </c>
      <c r="F1366">
        <v>1397565789079</v>
      </c>
      <c r="G1366">
        <v>1397565789119</v>
      </c>
      <c r="H1366" s="1">
        <f t="shared" si="22"/>
        <v>80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1397565789119</v>
      </c>
      <c r="F1367">
        <v>1397565789162</v>
      </c>
      <c r="G1367">
        <v>1397565789203</v>
      </c>
      <c r="H1367" s="1">
        <f t="shared" si="22"/>
        <v>84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1397565789203</v>
      </c>
      <c r="F1368">
        <v>1397565789243</v>
      </c>
      <c r="G1368">
        <v>1397565789283</v>
      </c>
      <c r="H1368" s="1">
        <f t="shared" si="22"/>
        <v>80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1397565789283</v>
      </c>
      <c r="F1369">
        <v>1397565789323</v>
      </c>
      <c r="G1369">
        <v>1397565789363</v>
      </c>
      <c r="H1369" s="1">
        <f t="shared" si="22"/>
        <v>80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1397565789363</v>
      </c>
      <c r="F1370">
        <v>1397565789403</v>
      </c>
      <c r="G1370">
        <v>1397565789443</v>
      </c>
      <c r="H1370" s="1">
        <f t="shared" si="22"/>
        <v>80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1397565789443</v>
      </c>
      <c r="F1371">
        <v>1397565789482</v>
      </c>
      <c r="G1371">
        <v>1397565789523</v>
      </c>
      <c r="H1371" s="1">
        <f t="shared" si="22"/>
        <v>80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1397565789523</v>
      </c>
      <c r="F1372">
        <v>1397565789567</v>
      </c>
      <c r="G1372">
        <v>1397565789611</v>
      </c>
      <c r="H1372" s="1">
        <f t="shared" si="22"/>
        <v>88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1397565789611</v>
      </c>
      <c r="F1373">
        <v>1397565789651</v>
      </c>
      <c r="G1373">
        <v>1397565789691</v>
      </c>
      <c r="H1373" s="1">
        <f t="shared" si="22"/>
        <v>80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1397565789691</v>
      </c>
      <c r="F1374">
        <v>1397565789731</v>
      </c>
      <c r="G1374">
        <v>1397565789771</v>
      </c>
      <c r="H1374" s="1">
        <f t="shared" si="22"/>
        <v>80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1397565789771</v>
      </c>
      <c r="F1375">
        <v>1397565789811</v>
      </c>
      <c r="G1375">
        <v>1397565789851</v>
      </c>
      <c r="H1375" s="1">
        <f t="shared" si="22"/>
        <v>80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1397565789851</v>
      </c>
      <c r="F1376">
        <v>1397565789890</v>
      </c>
      <c r="G1376">
        <v>1397565789931</v>
      </c>
      <c r="H1376" s="1">
        <f t="shared" si="22"/>
        <v>80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1397565789931</v>
      </c>
      <c r="F1377">
        <v>1397565789970</v>
      </c>
      <c r="G1377">
        <v>1397565790011</v>
      </c>
      <c r="H1377" s="1">
        <f t="shared" si="22"/>
        <v>80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1397565790011</v>
      </c>
      <c r="F1378">
        <v>1397565790051</v>
      </c>
      <c r="G1378">
        <v>1397565790091</v>
      </c>
      <c r="H1378" s="1">
        <f t="shared" si="22"/>
        <v>80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1397565790091</v>
      </c>
      <c r="F1379">
        <v>1397565790131</v>
      </c>
      <c r="G1379">
        <v>1397565790171</v>
      </c>
      <c r="H1379" s="1">
        <f t="shared" si="22"/>
        <v>80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1397565790171</v>
      </c>
      <c r="F1380">
        <v>1397565790211</v>
      </c>
      <c r="G1380">
        <v>1397565790251</v>
      </c>
      <c r="H1380" s="1">
        <f t="shared" si="22"/>
        <v>80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1397565790251</v>
      </c>
      <c r="F1381">
        <v>1397565790291</v>
      </c>
      <c r="G1381">
        <v>1397565790331</v>
      </c>
      <c r="H1381" s="1">
        <f t="shared" si="22"/>
        <v>80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1397565790331</v>
      </c>
      <c r="F1382">
        <v>1397565790371</v>
      </c>
      <c r="G1382">
        <v>1397565790411</v>
      </c>
      <c r="H1382" s="1">
        <f t="shared" si="22"/>
        <v>80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1397565790411</v>
      </c>
      <c r="F1383">
        <v>1397565790451</v>
      </c>
      <c r="G1383">
        <v>1397565790490</v>
      </c>
      <c r="H1383" s="1">
        <f t="shared" si="22"/>
        <v>79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1397565790490</v>
      </c>
      <c r="F1384">
        <v>1397565790531</v>
      </c>
      <c r="G1384">
        <v>1397565790570</v>
      </c>
      <c r="H1384" s="1">
        <f t="shared" si="22"/>
        <v>80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1397565790570</v>
      </c>
      <c r="F1385">
        <v>1397565790611</v>
      </c>
      <c r="G1385">
        <v>1397565790651</v>
      </c>
      <c r="H1385" s="1">
        <f t="shared" si="22"/>
        <v>81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1397565790651</v>
      </c>
      <c r="F1386">
        <v>1397565790695</v>
      </c>
      <c r="G1386">
        <v>1397565790739</v>
      </c>
      <c r="H1386" s="1">
        <f t="shared" si="22"/>
        <v>88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1397565790740</v>
      </c>
      <c r="F1387">
        <v>1397565790782</v>
      </c>
      <c r="G1387">
        <v>1397565790823</v>
      </c>
      <c r="H1387" s="1">
        <f t="shared" si="22"/>
        <v>83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1397565790823</v>
      </c>
      <c r="F1388">
        <v>1397565790867</v>
      </c>
      <c r="G1388">
        <v>1397565790907</v>
      </c>
      <c r="H1388" s="1">
        <f t="shared" si="22"/>
        <v>84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1397565790907</v>
      </c>
      <c r="F1389">
        <v>1397565790947</v>
      </c>
      <c r="G1389">
        <v>1397565790986</v>
      </c>
      <c r="H1389" s="1">
        <f t="shared" si="22"/>
        <v>79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1397565790986</v>
      </c>
      <c r="F1390">
        <v>1397565791027</v>
      </c>
      <c r="G1390">
        <v>1397565791070</v>
      </c>
      <c r="H1390" s="1">
        <f t="shared" si="22"/>
        <v>84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1397565791070</v>
      </c>
      <c r="F1391">
        <v>1397565791111</v>
      </c>
      <c r="G1391">
        <v>1397565791151</v>
      </c>
      <c r="H1391" s="1">
        <f t="shared" si="22"/>
        <v>81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1397565791151</v>
      </c>
      <c r="F1392">
        <v>1397565791191</v>
      </c>
      <c r="G1392">
        <v>1397565791231</v>
      </c>
      <c r="H1392" s="1">
        <f t="shared" si="22"/>
        <v>80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1397565791231</v>
      </c>
      <c r="F1393">
        <v>1397565791270</v>
      </c>
      <c r="G1393">
        <v>1397565791311</v>
      </c>
      <c r="H1393" s="1">
        <f t="shared" si="22"/>
        <v>80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1397565791311</v>
      </c>
      <c r="F1394">
        <v>1397565791351</v>
      </c>
      <c r="G1394">
        <v>1397565791390</v>
      </c>
      <c r="H1394" s="1">
        <f t="shared" si="22"/>
        <v>79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1397565791390</v>
      </c>
      <c r="F1395">
        <v>1397565791431</v>
      </c>
      <c r="G1395">
        <v>1397565791471</v>
      </c>
      <c r="H1395" s="1">
        <f t="shared" si="22"/>
        <v>81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1397565791471</v>
      </c>
      <c r="F1396">
        <v>1397565791511</v>
      </c>
      <c r="G1396">
        <v>1397565791551</v>
      </c>
      <c r="H1396" s="1">
        <f t="shared" si="22"/>
        <v>80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1397565791551</v>
      </c>
      <c r="F1397">
        <v>1397565791591</v>
      </c>
      <c r="G1397">
        <v>1397565791631</v>
      </c>
      <c r="H1397" s="1">
        <f t="shared" si="22"/>
        <v>80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1397565791631</v>
      </c>
      <c r="F1398">
        <v>1397565791671</v>
      </c>
      <c r="G1398">
        <v>1397565791711</v>
      </c>
      <c r="H1398" s="1">
        <f t="shared" si="22"/>
        <v>80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1397565791711</v>
      </c>
      <c r="F1399">
        <v>1397565791751</v>
      </c>
      <c r="G1399">
        <v>1397565791790</v>
      </c>
      <c r="H1399" s="1">
        <f t="shared" si="22"/>
        <v>79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1397565791790</v>
      </c>
      <c r="F1400">
        <v>1397565791831</v>
      </c>
      <c r="G1400">
        <v>1397565791871</v>
      </c>
      <c r="H1400" s="1">
        <f t="shared" si="22"/>
        <v>81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1397565791871</v>
      </c>
      <c r="F1401">
        <v>1397565791911</v>
      </c>
      <c r="G1401">
        <v>1397565791951</v>
      </c>
      <c r="H1401" s="1">
        <f t="shared" si="22"/>
        <v>80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1397565791951</v>
      </c>
      <c r="F1402">
        <v>1397565791990</v>
      </c>
      <c r="G1402">
        <v>1397565792031</v>
      </c>
      <c r="H1402" s="1">
        <f t="shared" si="22"/>
        <v>80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1397565792031</v>
      </c>
      <c r="F1403">
        <v>1397565792071</v>
      </c>
      <c r="G1403">
        <v>1397565792111</v>
      </c>
      <c r="H1403" s="1">
        <f t="shared" si="22"/>
        <v>80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1397565792111</v>
      </c>
      <c r="F1404">
        <v>1397565792155</v>
      </c>
      <c r="G1404">
        <v>1397565792194</v>
      </c>
      <c r="H1404" s="1">
        <f t="shared" si="22"/>
        <v>83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1397565792194</v>
      </c>
      <c r="F1405">
        <v>1397565792235</v>
      </c>
      <c r="G1405">
        <v>1397565792275</v>
      </c>
      <c r="H1405" s="1">
        <f t="shared" si="22"/>
        <v>81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1397565792275</v>
      </c>
      <c r="F1406">
        <v>1397565792315</v>
      </c>
      <c r="G1406">
        <v>1397565792355</v>
      </c>
      <c r="H1406" s="1">
        <f t="shared" si="22"/>
        <v>80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1397565792355</v>
      </c>
      <c r="F1407">
        <v>1397565792394</v>
      </c>
      <c r="G1407">
        <v>1397565792435</v>
      </c>
      <c r="H1407" s="1">
        <f t="shared" si="22"/>
        <v>80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1397565792435</v>
      </c>
      <c r="F1408">
        <v>1397565792475</v>
      </c>
      <c r="G1408">
        <v>1397565792515</v>
      </c>
      <c r="H1408" s="1">
        <f t="shared" si="22"/>
        <v>80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1397565792515</v>
      </c>
      <c r="F1409">
        <v>1397565792555</v>
      </c>
      <c r="G1409">
        <v>1397565792594</v>
      </c>
      <c r="H1409" s="1">
        <f t="shared" si="22"/>
        <v>79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1397565792594</v>
      </c>
      <c r="F1410">
        <v>1397565792635</v>
      </c>
      <c r="G1410">
        <v>1397565792675</v>
      </c>
      <c r="H1410" s="1">
        <f t="shared" si="22"/>
        <v>81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1397565792675</v>
      </c>
      <c r="F1411">
        <v>1397565792715</v>
      </c>
      <c r="G1411">
        <v>1397565792755</v>
      </c>
      <c r="H1411" s="1">
        <f t="shared" si="22"/>
        <v>80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1397565792755</v>
      </c>
      <c r="F1412">
        <v>1397565792793</v>
      </c>
      <c r="G1412">
        <v>1397565792835</v>
      </c>
      <c r="H1412" s="1">
        <f t="shared" ref="H1412:H1475" si="23">G1412-E1412</f>
        <v>80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1397565792835</v>
      </c>
      <c r="F1413">
        <v>1397565792875</v>
      </c>
      <c r="G1413">
        <v>1397565792915</v>
      </c>
      <c r="H1413" s="1">
        <f t="shared" si="23"/>
        <v>80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1397565792915</v>
      </c>
      <c r="F1414">
        <v>1397565792955</v>
      </c>
      <c r="G1414">
        <v>1397565792994</v>
      </c>
      <c r="H1414" s="1">
        <f t="shared" si="23"/>
        <v>79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1397565792994</v>
      </c>
      <c r="F1415">
        <v>1397565793035</v>
      </c>
      <c r="G1415">
        <v>1397565793075</v>
      </c>
      <c r="H1415" s="1">
        <f t="shared" si="23"/>
        <v>81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1397565793075</v>
      </c>
      <c r="F1416">
        <v>1397565793115</v>
      </c>
      <c r="G1416">
        <v>1397565793159</v>
      </c>
      <c r="H1416" s="1">
        <f t="shared" si="23"/>
        <v>84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1397565793159</v>
      </c>
      <c r="F1417">
        <v>1397565793198</v>
      </c>
      <c r="G1417">
        <v>1397565793239</v>
      </c>
      <c r="H1417" s="1">
        <f t="shared" si="23"/>
        <v>80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1397565793239</v>
      </c>
      <c r="F1418">
        <v>1397565793283</v>
      </c>
      <c r="G1418">
        <v>1397565793323</v>
      </c>
      <c r="H1418" s="1">
        <f t="shared" si="23"/>
        <v>84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1397565793323</v>
      </c>
      <c r="F1419">
        <v>1397565793363</v>
      </c>
      <c r="G1419">
        <v>1397565793402</v>
      </c>
      <c r="H1419" s="1">
        <f t="shared" si="23"/>
        <v>79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1397565793402</v>
      </c>
      <c r="F1420">
        <v>1397565793443</v>
      </c>
      <c r="G1420">
        <v>1397565793487</v>
      </c>
      <c r="H1420" s="1">
        <f t="shared" si="23"/>
        <v>85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1397565793487</v>
      </c>
      <c r="F1421">
        <v>1397565793531</v>
      </c>
      <c r="G1421">
        <v>1397565793571</v>
      </c>
      <c r="H1421" s="1">
        <f t="shared" si="23"/>
        <v>84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1397565793571</v>
      </c>
      <c r="F1422">
        <v>1397565793611</v>
      </c>
      <c r="G1422">
        <v>1397565793651</v>
      </c>
      <c r="H1422" s="1">
        <f t="shared" si="23"/>
        <v>80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1397565793651</v>
      </c>
      <c r="F1423">
        <v>1397565793691</v>
      </c>
      <c r="G1423">
        <v>1397565793731</v>
      </c>
      <c r="H1423" s="1">
        <f t="shared" si="23"/>
        <v>80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1397565793731</v>
      </c>
      <c r="F1424">
        <v>1397565793771</v>
      </c>
      <c r="G1424">
        <v>1397565793811</v>
      </c>
      <c r="H1424" s="1">
        <f t="shared" si="23"/>
        <v>80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1397565793811</v>
      </c>
      <c r="F1425">
        <v>1397565793855</v>
      </c>
      <c r="G1425">
        <v>1397565793895</v>
      </c>
      <c r="H1425" s="1">
        <f t="shared" si="23"/>
        <v>84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1397565793895</v>
      </c>
      <c r="F1426">
        <v>1397565793935</v>
      </c>
      <c r="G1426">
        <v>1397565793979</v>
      </c>
      <c r="H1426" s="1">
        <f t="shared" si="23"/>
        <v>84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1397565793979</v>
      </c>
      <c r="F1427">
        <v>1397565794023</v>
      </c>
      <c r="G1427">
        <v>1397565794063</v>
      </c>
      <c r="H1427" s="1">
        <f t="shared" si="23"/>
        <v>84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1397565794063</v>
      </c>
      <c r="F1428">
        <v>1397565794102</v>
      </c>
      <c r="G1428">
        <v>1397565794143</v>
      </c>
      <c r="H1428" s="1">
        <f t="shared" si="23"/>
        <v>80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1397565794143</v>
      </c>
      <c r="F1429">
        <v>1397565794187</v>
      </c>
      <c r="G1429">
        <v>1397565794227</v>
      </c>
      <c r="H1429" s="1">
        <f t="shared" si="23"/>
        <v>84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1397565794227</v>
      </c>
      <c r="F1430">
        <v>1397565794271</v>
      </c>
      <c r="G1430">
        <v>1397565794311</v>
      </c>
      <c r="H1430" s="1">
        <f t="shared" si="23"/>
        <v>84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1397565794311</v>
      </c>
      <c r="F1431">
        <v>1397565794350</v>
      </c>
      <c r="G1431">
        <v>1397565794390</v>
      </c>
      <c r="H1431" s="1">
        <f t="shared" si="23"/>
        <v>79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1397565794390</v>
      </c>
      <c r="F1432">
        <v>1397565794431</v>
      </c>
      <c r="G1432">
        <v>1397565794471</v>
      </c>
      <c r="H1432" s="1">
        <f t="shared" si="23"/>
        <v>81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1397565794471</v>
      </c>
      <c r="F1433">
        <v>1397565794510</v>
      </c>
      <c r="G1433">
        <v>1397565794551</v>
      </c>
      <c r="H1433" s="1">
        <f t="shared" si="23"/>
        <v>80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1397565794551</v>
      </c>
      <c r="F1434">
        <v>1397565794591</v>
      </c>
      <c r="G1434">
        <v>1397565794631</v>
      </c>
      <c r="H1434" s="1">
        <f t="shared" si="23"/>
        <v>80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1397565794631</v>
      </c>
      <c r="F1435">
        <v>1397565794671</v>
      </c>
      <c r="G1435">
        <v>1397565794709</v>
      </c>
      <c r="H1435" s="1">
        <f t="shared" si="23"/>
        <v>78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1397565794709</v>
      </c>
      <c r="F1436">
        <v>1397565794751</v>
      </c>
      <c r="G1436">
        <v>1397565794791</v>
      </c>
      <c r="H1436" s="1">
        <f t="shared" si="23"/>
        <v>82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1397565794791</v>
      </c>
      <c r="F1437">
        <v>1397565794831</v>
      </c>
      <c r="G1437">
        <v>1397565794875</v>
      </c>
      <c r="H1437" s="1">
        <f t="shared" si="23"/>
        <v>84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1397565794875</v>
      </c>
      <c r="F1438">
        <v>1397565794914</v>
      </c>
      <c r="G1438">
        <v>1397565794955</v>
      </c>
      <c r="H1438" s="1">
        <f t="shared" si="23"/>
        <v>80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1397565794955</v>
      </c>
      <c r="F1439">
        <v>1397565794994</v>
      </c>
      <c r="G1439">
        <v>1397565795035</v>
      </c>
      <c r="H1439" s="1">
        <f t="shared" si="23"/>
        <v>80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1397565795035</v>
      </c>
      <c r="F1440">
        <v>1397565795075</v>
      </c>
      <c r="G1440">
        <v>1397565795115</v>
      </c>
      <c r="H1440" s="1">
        <f t="shared" si="23"/>
        <v>80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1397565795115</v>
      </c>
      <c r="F1441">
        <v>1397565795155</v>
      </c>
      <c r="G1441">
        <v>1397565795195</v>
      </c>
      <c r="H1441" s="1">
        <f t="shared" si="23"/>
        <v>80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1397565795195</v>
      </c>
      <c r="F1442">
        <v>1397565795235</v>
      </c>
      <c r="G1442">
        <v>1397565795274</v>
      </c>
      <c r="H1442" s="1">
        <f t="shared" si="23"/>
        <v>79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1397565795274</v>
      </c>
      <c r="F1443">
        <v>1397565795314</v>
      </c>
      <c r="G1443">
        <v>1397565795355</v>
      </c>
      <c r="H1443" s="1">
        <f t="shared" si="23"/>
        <v>81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1397565795355</v>
      </c>
      <c r="F1444">
        <v>1397565795395</v>
      </c>
      <c r="G1444">
        <v>1397565795435</v>
      </c>
      <c r="H1444" s="1">
        <f t="shared" si="23"/>
        <v>80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1397565795435</v>
      </c>
      <c r="F1445">
        <v>1397565795475</v>
      </c>
      <c r="G1445">
        <v>1397565795514</v>
      </c>
      <c r="H1445" s="1">
        <f t="shared" si="23"/>
        <v>79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1397565795514</v>
      </c>
      <c r="F1446">
        <v>1397565795555</v>
      </c>
      <c r="G1446">
        <v>1397565795594</v>
      </c>
      <c r="H1446" s="1">
        <f t="shared" si="23"/>
        <v>80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1397565795594</v>
      </c>
      <c r="F1447">
        <v>1397565795635</v>
      </c>
      <c r="G1447">
        <v>1397565795675</v>
      </c>
      <c r="H1447" s="1">
        <f t="shared" si="23"/>
        <v>81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1397565795675</v>
      </c>
      <c r="F1448">
        <v>1397565795714</v>
      </c>
      <c r="G1448">
        <v>1397565795755</v>
      </c>
      <c r="H1448" s="1">
        <f t="shared" si="23"/>
        <v>80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1397565795755</v>
      </c>
      <c r="F1449">
        <v>1397565795795</v>
      </c>
      <c r="G1449">
        <v>1397565795835</v>
      </c>
      <c r="H1449" s="1">
        <f t="shared" si="23"/>
        <v>80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1397565795835</v>
      </c>
      <c r="F1450">
        <v>1397565795875</v>
      </c>
      <c r="G1450">
        <v>1397565795914</v>
      </c>
      <c r="H1450" s="1">
        <f t="shared" si="23"/>
        <v>79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1397565795914</v>
      </c>
      <c r="F1451">
        <v>1397565795955</v>
      </c>
      <c r="G1451">
        <v>1397565795995</v>
      </c>
      <c r="H1451" s="1">
        <f t="shared" si="23"/>
        <v>81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1397565795995</v>
      </c>
      <c r="F1452">
        <v>1397565796035</v>
      </c>
      <c r="G1452">
        <v>1397565796075</v>
      </c>
      <c r="H1452" s="1">
        <f t="shared" si="23"/>
        <v>80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1397565796075</v>
      </c>
      <c r="F1453">
        <v>1397565796114</v>
      </c>
      <c r="G1453">
        <v>1397565796155</v>
      </c>
      <c r="H1453" s="1">
        <f t="shared" si="23"/>
        <v>80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1397565796155</v>
      </c>
      <c r="F1454">
        <v>1397565796199</v>
      </c>
      <c r="G1454">
        <v>1397565796239</v>
      </c>
      <c r="H1454" s="1">
        <f t="shared" si="23"/>
        <v>84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1397565796239</v>
      </c>
      <c r="F1455">
        <v>1397565796279</v>
      </c>
      <c r="G1455">
        <v>1397565796318</v>
      </c>
      <c r="H1455" s="1">
        <f t="shared" si="23"/>
        <v>79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1397565796318</v>
      </c>
      <c r="F1456">
        <v>1397565796359</v>
      </c>
      <c r="G1456">
        <v>1397565796399</v>
      </c>
      <c r="H1456" s="1">
        <f t="shared" si="23"/>
        <v>81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1397565796399</v>
      </c>
      <c r="F1457">
        <v>1397565796439</v>
      </c>
      <c r="G1457">
        <v>1397565796479</v>
      </c>
      <c r="H1457" s="1">
        <f t="shared" si="23"/>
        <v>80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1397565796479</v>
      </c>
      <c r="F1458">
        <v>1397565796518</v>
      </c>
      <c r="G1458">
        <v>1397565796559</v>
      </c>
      <c r="H1458" s="1">
        <f t="shared" si="23"/>
        <v>80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1397565796559</v>
      </c>
      <c r="F1459">
        <v>1397565796599</v>
      </c>
      <c r="G1459">
        <v>1397565796639</v>
      </c>
      <c r="H1459" s="1">
        <f t="shared" si="23"/>
        <v>80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1397565796639</v>
      </c>
      <c r="F1460">
        <v>1397565796679</v>
      </c>
      <c r="G1460">
        <v>1397565796719</v>
      </c>
      <c r="H1460" s="1">
        <f t="shared" si="23"/>
        <v>80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1397565796719</v>
      </c>
      <c r="F1461">
        <v>1397565796759</v>
      </c>
      <c r="G1461">
        <v>1397565796799</v>
      </c>
      <c r="H1461" s="1">
        <f t="shared" si="23"/>
        <v>80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1397565796799</v>
      </c>
      <c r="F1462">
        <v>1397565796839</v>
      </c>
      <c r="G1462">
        <v>1397565796879</v>
      </c>
      <c r="H1462" s="1">
        <f t="shared" si="23"/>
        <v>80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1397565796879</v>
      </c>
      <c r="F1463">
        <v>1397565796918</v>
      </c>
      <c r="G1463">
        <v>1397565796959</v>
      </c>
      <c r="H1463" s="1">
        <f t="shared" si="23"/>
        <v>80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1397565796959</v>
      </c>
      <c r="F1464">
        <v>1397565796999</v>
      </c>
      <c r="G1464">
        <v>1397565797039</v>
      </c>
      <c r="H1464" s="1">
        <f t="shared" si="23"/>
        <v>80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1397565797039</v>
      </c>
      <c r="F1465">
        <v>1397565797083</v>
      </c>
      <c r="G1465">
        <v>1397565797122</v>
      </c>
      <c r="H1465" s="1">
        <f t="shared" si="23"/>
        <v>83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1397565797122</v>
      </c>
      <c r="F1466">
        <v>1397565797163</v>
      </c>
      <c r="G1466">
        <v>1397565797203</v>
      </c>
      <c r="H1466" s="1">
        <f t="shared" si="23"/>
        <v>81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1397565797203</v>
      </c>
      <c r="F1467">
        <v>1397565797243</v>
      </c>
      <c r="G1467">
        <v>1397565797283</v>
      </c>
      <c r="H1467" s="1">
        <f t="shared" si="23"/>
        <v>80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1397565797283</v>
      </c>
      <c r="F1468">
        <v>1397565797322</v>
      </c>
      <c r="G1468">
        <v>1397565797363</v>
      </c>
      <c r="H1468" s="1">
        <f t="shared" si="23"/>
        <v>80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1397565797363</v>
      </c>
      <c r="F1469">
        <v>1397565797403</v>
      </c>
      <c r="G1469">
        <v>1397565797443</v>
      </c>
      <c r="H1469" s="1">
        <f t="shared" si="23"/>
        <v>80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1397565797443</v>
      </c>
      <c r="F1470">
        <v>1397565797483</v>
      </c>
      <c r="G1470">
        <v>1397565797523</v>
      </c>
      <c r="H1470" s="1">
        <f t="shared" si="23"/>
        <v>80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1397565797523</v>
      </c>
      <c r="F1471">
        <v>1397565797563</v>
      </c>
      <c r="G1471">
        <v>1397565797603</v>
      </c>
      <c r="H1471" s="1">
        <f t="shared" si="23"/>
        <v>80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1397565797603</v>
      </c>
      <c r="F1472">
        <v>1397565797647</v>
      </c>
      <c r="G1472">
        <v>1397565797687</v>
      </c>
      <c r="H1472" s="1">
        <f t="shared" si="23"/>
        <v>84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1397565797687</v>
      </c>
      <c r="F1473">
        <v>1397565797726</v>
      </c>
      <c r="G1473">
        <v>1397565797767</v>
      </c>
      <c r="H1473" s="1">
        <f t="shared" si="23"/>
        <v>80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1397565797767</v>
      </c>
      <c r="F1474">
        <v>1397565797807</v>
      </c>
      <c r="G1474">
        <v>1397565797851</v>
      </c>
      <c r="H1474" s="1">
        <f t="shared" si="23"/>
        <v>84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1397565797851</v>
      </c>
      <c r="F1475">
        <v>1397565797891</v>
      </c>
      <c r="G1475">
        <v>1397565797931</v>
      </c>
      <c r="H1475" s="1">
        <f t="shared" si="23"/>
        <v>80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1397565797931</v>
      </c>
      <c r="F1476">
        <v>1397565797971</v>
      </c>
      <c r="G1476">
        <v>1397565798011</v>
      </c>
      <c r="H1476" s="1">
        <f t="shared" ref="H1476:H1539" si="24">G1476-E1476</f>
        <v>80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1397565798011</v>
      </c>
      <c r="F1477">
        <v>1397565798051</v>
      </c>
      <c r="G1477">
        <v>1397565798091</v>
      </c>
      <c r="H1477" s="1">
        <f t="shared" si="24"/>
        <v>80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1397565798091</v>
      </c>
      <c r="F1478">
        <v>1397565798130</v>
      </c>
      <c r="G1478">
        <v>1397565798171</v>
      </c>
      <c r="H1478" s="1">
        <f t="shared" si="24"/>
        <v>80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1397565798171</v>
      </c>
      <c r="F1479">
        <v>1397565798217</v>
      </c>
      <c r="G1479">
        <v>1397565798259</v>
      </c>
      <c r="H1479" s="1">
        <f t="shared" si="24"/>
        <v>88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1397565798259</v>
      </c>
      <c r="F1480">
        <v>1397565798299</v>
      </c>
      <c r="G1480">
        <v>1397565798339</v>
      </c>
      <c r="H1480" s="1">
        <f t="shared" si="24"/>
        <v>80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1397565798339</v>
      </c>
      <c r="F1481">
        <v>1397565798379</v>
      </c>
      <c r="G1481">
        <v>1397565798419</v>
      </c>
      <c r="H1481" s="1">
        <f t="shared" si="24"/>
        <v>80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1397565798419</v>
      </c>
      <c r="F1482">
        <v>1397565798459</v>
      </c>
      <c r="G1482">
        <v>1397565798499</v>
      </c>
      <c r="H1482" s="1">
        <f t="shared" si="24"/>
        <v>80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1397565798499</v>
      </c>
      <c r="F1483">
        <v>1397565798539</v>
      </c>
      <c r="G1483">
        <v>1397565798579</v>
      </c>
      <c r="H1483" s="1">
        <f t="shared" si="24"/>
        <v>80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1397565798579</v>
      </c>
      <c r="F1484">
        <v>1397565798619</v>
      </c>
      <c r="G1484">
        <v>1397565798659</v>
      </c>
      <c r="H1484" s="1">
        <f t="shared" si="24"/>
        <v>80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1397565798659</v>
      </c>
      <c r="F1485">
        <v>1397565798703</v>
      </c>
      <c r="G1485">
        <v>1397565798743</v>
      </c>
      <c r="H1485" s="1">
        <f t="shared" si="24"/>
        <v>84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1397565798743</v>
      </c>
      <c r="F1486">
        <v>1397565798787</v>
      </c>
      <c r="G1486">
        <v>1397565798826</v>
      </c>
      <c r="H1486" s="1">
        <f t="shared" si="24"/>
        <v>83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1397565798826</v>
      </c>
      <c r="F1487">
        <v>1397565798867</v>
      </c>
      <c r="G1487">
        <v>1397565798907</v>
      </c>
      <c r="H1487" s="1">
        <f t="shared" si="24"/>
        <v>81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1397565798907</v>
      </c>
      <c r="F1488">
        <v>1397565798947</v>
      </c>
      <c r="G1488">
        <v>1397565798987</v>
      </c>
      <c r="H1488" s="1">
        <f t="shared" si="24"/>
        <v>80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1397565798987</v>
      </c>
      <c r="F1489">
        <v>1397565799026</v>
      </c>
      <c r="G1489">
        <v>1397565799067</v>
      </c>
      <c r="H1489" s="1">
        <f t="shared" si="24"/>
        <v>80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1397565799067</v>
      </c>
      <c r="F1490">
        <v>1397565799111</v>
      </c>
      <c r="G1490">
        <v>1397565799155</v>
      </c>
      <c r="H1490" s="1">
        <f t="shared" si="24"/>
        <v>88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1397565799155</v>
      </c>
      <c r="F1491">
        <v>1397565799199</v>
      </c>
      <c r="G1491">
        <v>1397565799239</v>
      </c>
      <c r="H1491" s="1">
        <f t="shared" si="24"/>
        <v>84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1397565799239</v>
      </c>
      <c r="F1492">
        <v>1397565799279</v>
      </c>
      <c r="G1492">
        <v>1397565799318</v>
      </c>
      <c r="H1492" s="1">
        <f t="shared" si="24"/>
        <v>79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1397565799318</v>
      </c>
      <c r="F1493">
        <v>1397565799359</v>
      </c>
      <c r="G1493">
        <v>1397565799399</v>
      </c>
      <c r="H1493" s="1">
        <f t="shared" si="24"/>
        <v>81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1397565799399</v>
      </c>
      <c r="F1494">
        <v>1397565799438</v>
      </c>
      <c r="G1494">
        <v>1397565799493</v>
      </c>
      <c r="H1494" s="1">
        <f t="shared" si="24"/>
        <v>94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1397565799493</v>
      </c>
      <c r="F1495">
        <v>1397565799534</v>
      </c>
      <c r="G1495">
        <v>1397565799575</v>
      </c>
      <c r="H1495" s="1">
        <f t="shared" si="24"/>
        <v>82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1397565799575</v>
      </c>
      <c r="F1496">
        <v>1397565799615</v>
      </c>
      <c r="G1496">
        <v>1397565799655</v>
      </c>
      <c r="H1496" s="1">
        <f t="shared" si="24"/>
        <v>80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1397565799655</v>
      </c>
      <c r="F1497">
        <v>1397565799695</v>
      </c>
      <c r="G1497">
        <v>1397565799733</v>
      </c>
      <c r="H1497" s="1">
        <f t="shared" si="24"/>
        <v>78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1397565799733</v>
      </c>
      <c r="F1498">
        <v>1397565799775</v>
      </c>
      <c r="G1498">
        <v>1397565799815</v>
      </c>
      <c r="H1498" s="1">
        <f t="shared" si="24"/>
        <v>82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1397565799815</v>
      </c>
      <c r="F1499">
        <v>1397565799855</v>
      </c>
      <c r="G1499">
        <v>1397565799899</v>
      </c>
      <c r="H1499" s="1">
        <f t="shared" si="24"/>
        <v>84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1397565799899</v>
      </c>
      <c r="F1500">
        <v>1397565799942</v>
      </c>
      <c r="G1500">
        <v>1397565799983</v>
      </c>
      <c r="H1500" s="1">
        <f t="shared" si="24"/>
        <v>84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1397565799983</v>
      </c>
      <c r="F1501">
        <v>1397565800022</v>
      </c>
      <c r="G1501">
        <v>1397565800063</v>
      </c>
      <c r="H1501" s="1">
        <f t="shared" si="24"/>
        <v>80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1397565800063</v>
      </c>
      <c r="F1502">
        <v>1397565800103</v>
      </c>
      <c r="G1502">
        <v>1397565800143</v>
      </c>
      <c r="H1502" s="1">
        <f t="shared" si="24"/>
        <v>80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1397565800143</v>
      </c>
      <c r="F1503">
        <v>1397565800183</v>
      </c>
      <c r="G1503">
        <v>1397565800223</v>
      </c>
      <c r="H1503" s="1">
        <f t="shared" si="24"/>
        <v>80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1397565800223</v>
      </c>
      <c r="F1504">
        <v>1397565800263</v>
      </c>
      <c r="G1504">
        <v>1397565800303</v>
      </c>
      <c r="H1504" s="1">
        <f t="shared" si="24"/>
        <v>80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1397565800303</v>
      </c>
      <c r="F1505">
        <v>1397565800342</v>
      </c>
      <c r="G1505">
        <v>1397565800383</v>
      </c>
      <c r="H1505" s="1">
        <f t="shared" si="24"/>
        <v>80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1397565800383</v>
      </c>
      <c r="F1506">
        <v>1397565800423</v>
      </c>
      <c r="G1506">
        <v>1397565800463</v>
      </c>
      <c r="H1506" s="1">
        <f t="shared" si="24"/>
        <v>80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1397565800463</v>
      </c>
      <c r="F1507">
        <v>1397565800503</v>
      </c>
      <c r="G1507">
        <v>1397565800541</v>
      </c>
      <c r="H1507" s="1">
        <f t="shared" si="24"/>
        <v>78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1397565800542</v>
      </c>
      <c r="F1508">
        <v>1397565800583</v>
      </c>
      <c r="G1508">
        <v>1397565800623</v>
      </c>
      <c r="H1508" s="1">
        <f t="shared" si="24"/>
        <v>81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1397565800623</v>
      </c>
      <c r="F1509">
        <v>1397565800663</v>
      </c>
      <c r="G1509">
        <v>1397565800703</v>
      </c>
      <c r="H1509" s="1">
        <f t="shared" si="24"/>
        <v>80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1397565800703</v>
      </c>
      <c r="F1510">
        <v>1397565800742</v>
      </c>
      <c r="G1510">
        <v>1397565800783</v>
      </c>
      <c r="H1510" s="1">
        <f t="shared" si="24"/>
        <v>80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1397565800783</v>
      </c>
      <c r="F1511">
        <v>1397565800823</v>
      </c>
      <c r="G1511">
        <v>1397565800867</v>
      </c>
      <c r="H1511" s="1">
        <f t="shared" si="24"/>
        <v>84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1397565800867</v>
      </c>
      <c r="F1512">
        <v>1397565800908</v>
      </c>
      <c r="G1512">
        <v>1397565800951</v>
      </c>
      <c r="H1512" s="1">
        <f t="shared" si="24"/>
        <v>84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1397565800951</v>
      </c>
      <c r="F1513">
        <v>1397565800991</v>
      </c>
      <c r="G1513">
        <v>1397565801030</v>
      </c>
      <c r="H1513" s="1">
        <f t="shared" si="24"/>
        <v>79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1397565801030</v>
      </c>
      <c r="F1514">
        <v>1397565801071</v>
      </c>
      <c r="G1514">
        <v>1397565801115</v>
      </c>
      <c r="H1514" s="1">
        <f t="shared" si="24"/>
        <v>85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1397565801115</v>
      </c>
      <c r="F1515">
        <v>1397565801155</v>
      </c>
      <c r="G1515">
        <v>1397565801195</v>
      </c>
      <c r="H1515" s="1">
        <f t="shared" si="24"/>
        <v>80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1397565801195</v>
      </c>
      <c r="F1516">
        <v>1397565801235</v>
      </c>
      <c r="G1516">
        <v>1397565801275</v>
      </c>
      <c r="H1516" s="1">
        <f t="shared" si="24"/>
        <v>80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1397565801275</v>
      </c>
      <c r="F1517">
        <v>1397565801315</v>
      </c>
      <c r="G1517">
        <v>1397565801355</v>
      </c>
      <c r="H1517" s="1">
        <f t="shared" si="24"/>
        <v>80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1397565801355</v>
      </c>
      <c r="F1518">
        <v>1397565801395</v>
      </c>
      <c r="G1518">
        <v>1397565801438</v>
      </c>
      <c r="H1518" s="1">
        <f t="shared" si="24"/>
        <v>83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1397565801438</v>
      </c>
      <c r="F1519">
        <v>1397565801479</v>
      </c>
      <c r="G1519">
        <v>1397565801519</v>
      </c>
      <c r="H1519" s="1">
        <f t="shared" si="24"/>
        <v>81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1397565801519</v>
      </c>
      <c r="F1520">
        <v>1397565801559</v>
      </c>
      <c r="G1520">
        <v>1397565801599</v>
      </c>
      <c r="H1520" s="1">
        <f t="shared" si="24"/>
        <v>80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1397565801599</v>
      </c>
      <c r="F1521">
        <v>1397565801639</v>
      </c>
      <c r="G1521">
        <v>1397565801679</v>
      </c>
      <c r="H1521" s="1">
        <f t="shared" si="24"/>
        <v>80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1397565801679</v>
      </c>
      <c r="F1522">
        <v>1397565801719</v>
      </c>
      <c r="G1522">
        <v>1397565801759</v>
      </c>
      <c r="H1522" s="1">
        <f t="shared" si="24"/>
        <v>80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1397565801759</v>
      </c>
      <c r="F1523">
        <v>1397565801799</v>
      </c>
      <c r="G1523">
        <v>1397565801839</v>
      </c>
      <c r="H1523" s="1">
        <f t="shared" si="24"/>
        <v>80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1397565801839</v>
      </c>
      <c r="F1524">
        <v>1397565801879</v>
      </c>
      <c r="G1524">
        <v>1397565801919</v>
      </c>
      <c r="H1524" s="1">
        <f t="shared" si="24"/>
        <v>80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1397565801919</v>
      </c>
      <c r="F1525">
        <v>1397565801959</v>
      </c>
      <c r="G1525">
        <v>1397565802003</v>
      </c>
      <c r="H1525" s="1">
        <f t="shared" si="24"/>
        <v>84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1397565802003</v>
      </c>
      <c r="F1526">
        <v>1397565802043</v>
      </c>
      <c r="G1526">
        <v>1397565802083</v>
      </c>
      <c r="H1526" s="1">
        <f t="shared" si="24"/>
        <v>80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1397565802083</v>
      </c>
      <c r="F1527">
        <v>1397565802123</v>
      </c>
      <c r="G1527">
        <v>1397565802163</v>
      </c>
      <c r="H1527" s="1">
        <f t="shared" si="24"/>
        <v>80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1397565802163</v>
      </c>
      <c r="F1528">
        <v>1397565802203</v>
      </c>
      <c r="G1528">
        <v>1397565802242</v>
      </c>
      <c r="H1528" s="1">
        <f t="shared" si="24"/>
        <v>79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1397565802242</v>
      </c>
      <c r="F1529">
        <v>1397565802283</v>
      </c>
      <c r="G1529">
        <v>1397565802323</v>
      </c>
      <c r="H1529" s="1">
        <f t="shared" si="24"/>
        <v>81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1397565802323</v>
      </c>
      <c r="F1530">
        <v>1397565802363</v>
      </c>
      <c r="G1530">
        <v>1397565802403</v>
      </c>
      <c r="H1530" s="1">
        <f t="shared" si="24"/>
        <v>80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1397565802403</v>
      </c>
      <c r="F1531">
        <v>1397565802443</v>
      </c>
      <c r="G1531">
        <v>1397565802483</v>
      </c>
      <c r="H1531" s="1">
        <f t="shared" si="24"/>
        <v>80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1397565802483</v>
      </c>
      <c r="F1532">
        <v>1397565802523</v>
      </c>
      <c r="G1532">
        <v>1397565802562</v>
      </c>
      <c r="H1532" s="1">
        <f t="shared" si="24"/>
        <v>79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1397565802562</v>
      </c>
      <c r="F1533">
        <v>1397565802603</v>
      </c>
      <c r="G1533">
        <v>1397565802643</v>
      </c>
      <c r="H1533" s="1">
        <f t="shared" si="24"/>
        <v>81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1397565802643</v>
      </c>
      <c r="F1534">
        <v>1397565802683</v>
      </c>
      <c r="G1534">
        <v>1397565802723</v>
      </c>
      <c r="H1534" s="1">
        <f t="shared" si="24"/>
        <v>80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1397565802723</v>
      </c>
      <c r="F1535">
        <v>1397565802763</v>
      </c>
      <c r="G1535">
        <v>1397565802803</v>
      </c>
      <c r="H1535" s="1">
        <f t="shared" si="24"/>
        <v>80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1397565802803</v>
      </c>
      <c r="F1536">
        <v>1397565802842</v>
      </c>
      <c r="G1536">
        <v>1397565802883</v>
      </c>
      <c r="H1536" s="1">
        <f t="shared" si="24"/>
        <v>80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1397565802883</v>
      </c>
      <c r="F1537">
        <v>1397565802923</v>
      </c>
      <c r="G1537">
        <v>1397565802963</v>
      </c>
      <c r="H1537" s="1">
        <f t="shared" si="24"/>
        <v>80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1397565802963</v>
      </c>
      <c r="F1538">
        <v>1397565803003</v>
      </c>
      <c r="G1538">
        <v>1397565803043</v>
      </c>
      <c r="H1538" s="1">
        <f t="shared" si="24"/>
        <v>80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1397565803043</v>
      </c>
      <c r="F1539">
        <v>1397565803083</v>
      </c>
      <c r="G1539">
        <v>1397565803123</v>
      </c>
      <c r="H1539" s="1">
        <f t="shared" si="24"/>
        <v>80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1397565803123</v>
      </c>
      <c r="F1540">
        <v>1397565803163</v>
      </c>
      <c r="G1540">
        <v>1397565803204</v>
      </c>
      <c r="H1540" s="1">
        <f t="shared" ref="H1540:H1603" si="25">G1540-E1540</f>
        <v>81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1397565803204</v>
      </c>
      <c r="F1541">
        <v>1397565803247</v>
      </c>
      <c r="G1541">
        <v>1397565803287</v>
      </c>
      <c r="H1541" s="1">
        <f t="shared" si="25"/>
        <v>83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1397565803287</v>
      </c>
      <c r="F1542">
        <v>1397565803327</v>
      </c>
      <c r="G1542">
        <v>1397565803367</v>
      </c>
      <c r="H1542" s="1">
        <f t="shared" si="25"/>
        <v>80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1397565803367</v>
      </c>
      <c r="F1543">
        <v>1397565803407</v>
      </c>
      <c r="G1543">
        <v>1397565803451</v>
      </c>
      <c r="H1543" s="1">
        <f t="shared" si="25"/>
        <v>84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1397565803451</v>
      </c>
      <c r="F1544">
        <v>1397565803491</v>
      </c>
      <c r="G1544">
        <v>1397565803531</v>
      </c>
      <c r="H1544" s="1">
        <f t="shared" si="25"/>
        <v>80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1397565803531</v>
      </c>
      <c r="F1545">
        <v>1397565803571</v>
      </c>
      <c r="G1545">
        <v>1397565803611</v>
      </c>
      <c r="H1545" s="1">
        <f t="shared" si="25"/>
        <v>80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1397565803611</v>
      </c>
      <c r="F1546">
        <v>1397565803651</v>
      </c>
      <c r="G1546">
        <v>1397565803691</v>
      </c>
      <c r="H1546" s="1">
        <f t="shared" si="25"/>
        <v>80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1397565803691</v>
      </c>
      <c r="F1547">
        <v>1397565803731</v>
      </c>
      <c r="G1547">
        <v>1397565803771</v>
      </c>
      <c r="H1547" s="1">
        <f t="shared" si="25"/>
        <v>80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1397565803771</v>
      </c>
      <c r="F1548">
        <v>1397565803811</v>
      </c>
      <c r="G1548">
        <v>1397565803850</v>
      </c>
      <c r="H1548" s="1">
        <f t="shared" si="25"/>
        <v>79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1397565803850</v>
      </c>
      <c r="F1549">
        <v>1397565803891</v>
      </c>
      <c r="G1549">
        <v>1397565803931</v>
      </c>
      <c r="H1549" s="1">
        <f t="shared" si="25"/>
        <v>81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1397565803931</v>
      </c>
      <c r="F1550">
        <v>1397565803971</v>
      </c>
      <c r="G1550">
        <v>1397565804011</v>
      </c>
      <c r="H1550" s="1">
        <f t="shared" si="25"/>
        <v>80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1397565804011</v>
      </c>
      <c r="F1551">
        <v>1397565804051</v>
      </c>
      <c r="G1551">
        <v>1397565804091</v>
      </c>
      <c r="H1551" s="1">
        <f t="shared" si="25"/>
        <v>80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1397565804091</v>
      </c>
      <c r="F1552">
        <v>1397565804131</v>
      </c>
      <c r="G1552">
        <v>1397565804171</v>
      </c>
      <c r="H1552" s="1">
        <f t="shared" si="25"/>
        <v>80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1397565804171</v>
      </c>
      <c r="F1553">
        <v>1397565804211</v>
      </c>
      <c r="G1553">
        <v>1397565804250</v>
      </c>
      <c r="H1553" s="1">
        <f t="shared" si="25"/>
        <v>79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1397565804250</v>
      </c>
      <c r="F1554">
        <v>1397565804291</v>
      </c>
      <c r="G1554">
        <v>1397565804331</v>
      </c>
      <c r="H1554" s="1">
        <f t="shared" si="25"/>
        <v>81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1397565804331</v>
      </c>
      <c r="F1555">
        <v>1397565804370</v>
      </c>
      <c r="G1555">
        <v>1397565804411</v>
      </c>
      <c r="H1555" s="1">
        <f t="shared" si="25"/>
        <v>80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1397565804411</v>
      </c>
      <c r="F1556">
        <v>1397565804451</v>
      </c>
      <c r="G1556">
        <v>1397565804491</v>
      </c>
      <c r="H1556" s="1">
        <f t="shared" si="25"/>
        <v>80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1397565804491</v>
      </c>
      <c r="F1557">
        <v>1397565804531</v>
      </c>
      <c r="G1557">
        <v>1397565804570</v>
      </c>
      <c r="H1557" s="1">
        <f t="shared" si="25"/>
        <v>79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1397565804570</v>
      </c>
      <c r="F1558">
        <v>1397565804611</v>
      </c>
      <c r="G1558">
        <v>1397565804651</v>
      </c>
      <c r="H1558" s="1">
        <f t="shared" si="25"/>
        <v>81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1397565804651</v>
      </c>
      <c r="F1559">
        <v>1397565804691</v>
      </c>
      <c r="G1559">
        <v>1397565804731</v>
      </c>
      <c r="H1559" s="1">
        <f t="shared" si="25"/>
        <v>80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1397565804731</v>
      </c>
      <c r="F1560">
        <v>1397565804770</v>
      </c>
      <c r="G1560">
        <v>1397565804811</v>
      </c>
      <c r="H1560" s="1">
        <f t="shared" si="25"/>
        <v>80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1397565804811</v>
      </c>
      <c r="F1561">
        <v>1397565804851</v>
      </c>
      <c r="G1561">
        <v>1397565804891</v>
      </c>
      <c r="H1561" s="1">
        <f t="shared" si="25"/>
        <v>80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1397565804891</v>
      </c>
      <c r="F1562">
        <v>1397565804931</v>
      </c>
      <c r="G1562">
        <v>1397565804970</v>
      </c>
      <c r="H1562" s="1">
        <f t="shared" si="25"/>
        <v>79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1397565804970</v>
      </c>
      <c r="F1563">
        <v>1397565805011</v>
      </c>
      <c r="G1563">
        <v>1397565805051</v>
      </c>
      <c r="H1563" s="1">
        <f t="shared" si="25"/>
        <v>81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1397565805051</v>
      </c>
      <c r="F1564">
        <v>1397565805091</v>
      </c>
      <c r="G1564">
        <v>1397565805135</v>
      </c>
      <c r="H1564" s="1">
        <f t="shared" si="25"/>
        <v>84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1397565805135</v>
      </c>
      <c r="F1565">
        <v>1397565805174</v>
      </c>
      <c r="G1565">
        <v>1397565805215</v>
      </c>
      <c r="H1565" s="1">
        <f t="shared" si="25"/>
        <v>80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1397565805215</v>
      </c>
      <c r="F1566">
        <v>1397565805255</v>
      </c>
      <c r="G1566">
        <v>1397565805295</v>
      </c>
      <c r="H1566" s="1">
        <f t="shared" si="25"/>
        <v>80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1397565805295</v>
      </c>
      <c r="F1567">
        <v>1397565805339</v>
      </c>
      <c r="G1567">
        <v>1397565805379</v>
      </c>
      <c r="H1567" s="1">
        <f t="shared" si="25"/>
        <v>84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1397565805379</v>
      </c>
      <c r="F1568">
        <v>1397565805419</v>
      </c>
      <c r="G1568">
        <v>1397565805458</v>
      </c>
      <c r="H1568" s="1">
        <f t="shared" si="25"/>
        <v>79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1397565805458</v>
      </c>
      <c r="F1569">
        <v>1397565805499</v>
      </c>
      <c r="G1569">
        <v>1397565805539</v>
      </c>
      <c r="H1569" s="1">
        <f t="shared" si="25"/>
        <v>81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1397565805539</v>
      </c>
      <c r="F1570">
        <v>1397565805578</v>
      </c>
      <c r="G1570">
        <v>1397565805619</v>
      </c>
      <c r="H1570" s="1">
        <f t="shared" si="25"/>
        <v>80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1397565805619</v>
      </c>
      <c r="F1571">
        <v>1397565805659</v>
      </c>
      <c r="G1571">
        <v>1397565805699</v>
      </c>
      <c r="H1571" s="1">
        <f t="shared" si="25"/>
        <v>80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1397565805699</v>
      </c>
      <c r="F1572">
        <v>1397565805739</v>
      </c>
      <c r="G1572">
        <v>1397565805792</v>
      </c>
      <c r="H1572" s="1">
        <f t="shared" si="25"/>
        <v>93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1397565805792</v>
      </c>
      <c r="F1573">
        <v>1397565805836</v>
      </c>
      <c r="G1573">
        <v>1397565805879</v>
      </c>
      <c r="H1573" s="1">
        <f t="shared" si="25"/>
        <v>87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1397565805879</v>
      </c>
      <c r="F1574">
        <v>1397565805923</v>
      </c>
      <c r="G1574">
        <v>1397565805963</v>
      </c>
      <c r="H1574" s="1">
        <f t="shared" si="25"/>
        <v>84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1397565805963</v>
      </c>
      <c r="F1575">
        <v>1397565806003</v>
      </c>
      <c r="G1575">
        <v>1397565806043</v>
      </c>
      <c r="H1575" s="1">
        <f t="shared" si="25"/>
        <v>80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1397565806043</v>
      </c>
      <c r="F1576">
        <v>1397565806083</v>
      </c>
      <c r="G1576">
        <v>1397565806123</v>
      </c>
      <c r="H1576" s="1">
        <f t="shared" si="25"/>
        <v>80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1397565806123</v>
      </c>
      <c r="F1577">
        <v>1397565806162</v>
      </c>
      <c r="G1577">
        <v>1397565806204</v>
      </c>
      <c r="H1577" s="1">
        <f t="shared" si="25"/>
        <v>81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1397565806204</v>
      </c>
      <c r="F1578">
        <v>1397565806247</v>
      </c>
      <c r="G1578">
        <v>1397565806287</v>
      </c>
      <c r="H1578" s="1">
        <f t="shared" si="25"/>
        <v>83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1397565806287</v>
      </c>
      <c r="F1579">
        <v>1397565806327</v>
      </c>
      <c r="G1579">
        <v>1397565806367</v>
      </c>
      <c r="H1579" s="1">
        <f t="shared" si="25"/>
        <v>80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1397565806367</v>
      </c>
      <c r="F1580">
        <v>1397565806411</v>
      </c>
      <c r="G1580">
        <v>1397565806451</v>
      </c>
      <c r="H1580" s="1">
        <f t="shared" si="25"/>
        <v>84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1397565806451</v>
      </c>
      <c r="F1581">
        <v>1397565806491</v>
      </c>
      <c r="G1581">
        <v>1397565806531</v>
      </c>
      <c r="H1581" s="1">
        <f t="shared" si="25"/>
        <v>80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1397565806531</v>
      </c>
      <c r="F1582">
        <v>1397565806571</v>
      </c>
      <c r="G1582">
        <v>1397565806611</v>
      </c>
      <c r="H1582" s="1">
        <f t="shared" si="25"/>
        <v>80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1397565806611</v>
      </c>
      <c r="F1583">
        <v>1397565806651</v>
      </c>
      <c r="G1583">
        <v>1397565806691</v>
      </c>
      <c r="H1583" s="1">
        <f t="shared" si="25"/>
        <v>80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1397565806691</v>
      </c>
      <c r="F1584">
        <v>1397565806731</v>
      </c>
      <c r="G1584">
        <v>1397565806770</v>
      </c>
      <c r="H1584" s="1">
        <f t="shared" si="25"/>
        <v>79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1397565806770</v>
      </c>
      <c r="F1585">
        <v>1397565806811</v>
      </c>
      <c r="G1585">
        <v>1397565806856</v>
      </c>
      <c r="H1585" s="1">
        <f t="shared" si="25"/>
        <v>86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1397565806856</v>
      </c>
      <c r="F1586">
        <v>1397565806899</v>
      </c>
      <c r="G1586">
        <v>1397565806940</v>
      </c>
      <c r="H1586" s="1">
        <f t="shared" si="25"/>
        <v>84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1397565806940</v>
      </c>
      <c r="F1587">
        <v>1397565806982</v>
      </c>
      <c r="G1587">
        <v>1397565807023</v>
      </c>
      <c r="H1587" s="1">
        <f t="shared" si="25"/>
        <v>83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1397565807023</v>
      </c>
      <c r="F1588">
        <v>1397565807063</v>
      </c>
      <c r="G1588">
        <v>1397565807103</v>
      </c>
      <c r="H1588" s="1">
        <f t="shared" si="25"/>
        <v>80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1397565807103</v>
      </c>
      <c r="F1589">
        <v>1397565807143</v>
      </c>
      <c r="G1589">
        <v>1397565807182</v>
      </c>
      <c r="H1589" s="1">
        <f t="shared" si="25"/>
        <v>79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1397565807182</v>
      </c>
      <c r="F1590">
        <v>1397565807223</v>
      </c>
      <c r="G1590">
        <v>1397565807263</v>
      </c>
      <c r="H1590" s="1">
        <f t="shared" si="25"/>
        <v>81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1397565807263</v>
      </c>
      <c r="F1591">
        <v>1397565807303</v>
      </c>
      <c r="G1591">
        <v>1397565807343</v>
      </c>
      <c r="H1591" s="1">
        <f t="shared" si="25"/>
        <v>80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1397565807343</v>
      </c>
      <c r="F1592">
        <v>1397565807382</v>
      </c>
      <c r="G1592">
        <v>1397565807423</v>
      </c>
      <c r="H1592" s="1">
        <f t="shared" si="25"/>
        <v>80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1397565807423</v>
      </c>
      <c r="F1593">
        <v>1397565807463</v>
      </c>
      <c r="G1593">
        <v>1397565807503</v>
      </c>
      <c r="H1593" s="1">
        <f t="shared" si="25"/>
        <v>80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1397565807503</v>
      </c>
      <c r="F1594">
        <v>1397565807543</v>
      </c>
      <c r="G1594">
        <v>1397565807582</v>
      </c>
      <c r="H1594" s="1">
        <f t="shared" si="25"/>
        <v>79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1397565807582</v>
      </c>
      <c r="F1595">
        <v>1397565807623</v>
      </c>
      <c r="G1595">
        <v>1397565807663</v>
      </c>
      <c r="H1595" s="1">
        <f t="shared" si="25"/>
        <v>81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1397565807663</v>
      </c>
      <c r="F1596">
        <v>1397565807703</v>
      </c>
      <c r="G1596">
        <v>1397565807743</v>
      </c>
      <c r="H1596" s="1">
        <f t="shared" si="25"/>
        <v>80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1397565807743</v>
      </c>
      <c r="F1597">
        <v>1397565807783</v>
      </c>
      <c r="G1597">
        <v>1397565807823</v>
      </c>
      <c r="H1597" s="1">
        <f t="shared" si="25"/>
        <v>80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1397565807823</v>
      </c>
      <c r="F1598">
        <v>1397565807867</v>
      </c>
      <c r="G1598">
        <v>1397565807907</v>
      </c>
      <c r="H1598" s="1">
        <f t="shared" si="25"/>
        <v>84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1397565807907</v>
      </c>
      <c r="F1599">
        <v>1397565807947</v>
      </c>
      <c r="G1599">
        <v>1397565807986</v>
      </c>
      <c r="H1599" s="1">
        <f t="shared" si="25"/>
        <v>79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1397565807986</v>
      </c>
      <c r="F1600">
        <v>1397565808027</v>
      </c>
      <c r="G1600">
        <v>1397565808067</v>
      </c>
      <c r="H1600" s="1">
        <f t="shared" si="25"/>
        <v>81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1397565808067</v>
      </c>
      <c r="F1601">
        <v>1397565808107</v>
      </c>
      <c r="G1601">
        <v>1397565808147</v>
      </c>
      <c r="H1601" s="1">
        <f t="shared" si="25"/>
        <v>80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1397565808147</v>
      </c>
      <c r="F1602">
        <v>1397565808186</v>
      </c>
      <c r="G1602">
        <v>1397565808227</v>
      </c>
      <c r="H1602" s="1">
        <f t="shared" si="25"/>
        <v>80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1397565808227</v>
      </c>
      <c r="F1603">
        <v>1397565808267</v>
      </c>
      <c r="G1603">
        <v>1397565808307</v>
      </c>
      <c r="H1603" s="1">
        <f t="shared" si="25"/>
        <v>80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1397565808307</v>
      </c>
      <c r="F1604">
        <v>1397565808347</v>
      </c>
      <c r="G1604">
        <v>1397565808386</v>
      </c>
      <c r="H1604" s="1">
        <f t="shared" ref="H1604:H1635" si="26">G1604-E1604</f>
        <v>79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1397565808386</v>
      </c>
      <c r="F1605">
        <v>1397565808427</v>
      </c>
      <c r="G1605">
        <v>1397565808467</v>
      </c>
      <c r="H1605" s="1">
        <f t="shared" si="26"/>
        <v>81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1397565808467</v>
      </c>
      <c r="F1606">
        <v>1397565808507</v>
      </c>
      <c r="G1606">
        <v>1397565808547</v>
      </c>
      <c r="H1606" s="1">
        <f t="shared" si="26"/>
        <v>80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1397565808547</v>
      </c>
      <c r="F1607">
        <v>1397565808587</v>
      </c>
      <c r="G1607">
        <v>1397565808627</v>
      </c>
      <c r="H1607" s="1">
        <f t="shared" si="26"/>
        <v>80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1397565808627</v>
      </c>
      <c r="F1608">
        <v>1397565808667</v>
      </c>
      <c r="G1608">
        <v>1397565808707</v>
      </c>
      <c r="H1608" s="1">
        <f t="shared" si="26"/>
        <v>80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1397565808707</v>
      </c>
      <c r="F1609">
        <v>1397565808747</v>
      </c>
      <c r="G1609">
        <v>1397565808787</v>
      </c>
      <c r="H1609" s="1">
        <f t="shared" si="26"/>
        <v>80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1397565808787</v>
      </c>
      <c r="F1610">
        <v>1397565808827</v>
      </c>
      <c r="G1610">
        <v>1397565808867</v>
      </c>
      <c r="H1610" s="1">
        <f t="shared" si="26"/>
        <v>80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1397565808867</v>
      </c>
      <c r="F1611">
        <v>1397565808907</v>
      </c>
      <c r="G1611">
        <v>1397565808947</v>
      </c>
      <c r="H1611" s="1">
        <f t="shared" si="26"/>
        <v>80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1397565808947</v>
      </c>
      <c r="F1612">
        <v>1397565808990</v>
      </c>
      <c r="G1612">
        <v>1397565809031</v>
      </c>
      <c r="H1612" s="1">
        <f t="shared" si="26"/>
        <v>84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1397565809031</v>
      </c>
      <c r="F1613">
        <v>1397565809071</v>
      </c>
      <c r="G1613">
        <v>1397565809111</v>
      </c>
      <c r="H1613" s="1">
        <f t="shared" si="26"/>
        <v>80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1397565809111</v>
      </c>
      <c r="F1614">
        <v>1397565809151</v>
      </c>
      <c r="G1614">
        <v>1397565809190</v>
      </c>
      <c r="H1614" s="1">
        <f t="shared" si="26"/>
        <v>79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1397565809190</v>
      </c>
      <c r="F1615">
        <v>1397565809231</v>
      </c>
      <c r="G1615">
        <v>1397565809271</v>
      </c>
      <c r="H1615" s="1">
        <f t="shared" si="26"/>
        <v>81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1397565809271</v>
      </c>
      <c r="F1616">
        <v>1397565809311</v>
      </c>
      <c r="G1616">
        <v>1397565809351</v>
      </c>
      <c r="H1616" s="1">
        <f t="shared" si="26"/>
        <v>80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1397565809351</v>
      </c>
      <c r="F1617">
        <v>1397565809391</v>
      </c>
      <c r="G1617">
        <v>1397565809431</v>
      </c>
      <c r="H1617" s="1">
        <f t="shared" si="26"/>
        <v>80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1397565809431</v>
      </c>
      <c r="F1618">
        <v>1397565809471</v>
      </c>
      <c r="G1618">
        <v>1397565809511</v>
      </c>
      <c r="H1618" s="1">
        <f t="shared" si="26"/>
        <v>80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1397565809511</v>
      </c>
      <c r="F1619">
        <v>1397565809551</v>
      </c>
      <c r="G1619">
        <v>1397565809591</v>
      </c>
      <c r="H1619" s="1">
        <f t="shared" si="26"/>
        <v>80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1397565809591</v>
      </c>
      <c r="F1620">
        <v>1397565809631</v>
      </c>
      <c r="G1620">
        <v>1397565809671</v>
      </c>
      <c r="H1620" s="1">
        <f t="shared" si="26"/>
        <v>80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1397565809671</v>
      </c>
      <c r="F1621">
        <v>1397565809711</v>
      </c>
      <c r="G1621">
        <v>1397565809751</v>
      </c>
      <c r="H1621" s="1">
        <f t="shared" si="26"/>
        <v>80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1397565809751</v>
      </c>
      <c r="F1622">
        <v>1397565809791</v>
      </c>
      <c r="G1622">
        <v>1397565809831</v>
      </c>
      <c r="H1622" s="1">
        <f t="shared" si="26"/>
        <v>80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1397565809831</v>
      </c>
      <c r="F1623">
        <v>1397565809871</v>
      </c>
      <c r="G1623">
        <v>1397565809911</v>
      </c>
      <c r="H1623" s="1">
        <f t="shared" si="26"/>
        <v>80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1397565809911</v>
      </c>
      <c r="F1624">
        <v>1397565809951</v>
      </c>
      <c r="G1624">
        <v>1397565809991</v>
      </c>
      <c r="H1624" s="1">
        <f t="shared" si="26"/>
        <v>80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1397565809991</v>
      </c>
      <c r="F1625">
        <v>1397565810031</v>
      </c>
      <c r="G1625">
        <v>1397565810071</v>
      </c>
      <c r="H1625" s="1">
        <f t="shared" si="26"/>
        <v>80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1397565810071</v>
      </c>
      <c r="F1626">
        <v>1397565810111</v>
      </c>
      <c r="G1626">
        <v>1397565810151</v>
      </c>
      <c r="H1626" s="1">
        <f t="shared" si="26"/>
        <v>80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1397565810151</v>
      </c>
      <c r="F1627">
        <v>1397565810190</v>
      </c>
      <c r="G1627">
        <v>1397565810231</v>
      </c>
      <c r="H1627" s="1">
        <f t="shared" si="26"/>
        <v>80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1397565810231</v>
      </c>
      <c r="F1628">
        <v>1397565810271</v>
      </c>
      <c r="G1628">
        <v>1397565810310</v>
      </c>
      <c r="H1628" s="1">
        <f t="shared" si="26"/>
        <v>79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1397565810310</v>
      </c>
      <c r="F1629">
        <v>1397565810351</v>
      </c>
      <c r="G1629">
        <v>1397565810391</v>
      </c>
      <c r="H1629" s="1">
        <f t="shared" si="26"/>
        <v>81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1397565810391</v>
      </c>
      <c r="F1630">
        <v>1397565810431</v>
      </c>
      <c r="G1630">
        <v>1397565810471</v>
      </c>
      <c r="H1630" s="1">
        <f t="shared" si="26"/>
        <v>80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1397565810471</v>
      </c>
      <c r="F1631">
        <v>1397565810511</v>
      </c>
      <c r="G1631">
        <v>1397565810551</v>
      </c>
      <c r="H1631" s="1">
        <f t="shared" si="26"/>
        <v>80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1397565810551</v>
      </c>
      <c r="F1632">
        <v>1397565810591</v>
      </c>
      <c r="G1632">
        <v>1397565810631</v>
      </c>
      <c r="H1632" s="1">
        <f t="shared" si="26"/>
        <v>80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1397565810631</v>
      </c>
      <c r="F1633">
        <v>1397565810671</v>
      </c>
      <c r="G1633">
        <v>1397565810711</v>
      </c>
      <c r="H1633" s="1">
        <f t="shared" si="26"/>
        <v>80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1397565810711</v>
      </c>
      <c r="F1634">
        <v>1397565810751</v>
      </c>
      <c r="G1634">
        <v>1397565810791</v>
      </c>
      <c r="H1634" s="1">
        <f t="shared" si="26"/>
        <v>80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1397565810791</v>
      </c>
      <c r="F1635">
        <v>1397565810831</v>
      </c>
      <c r="G1635">
        <v>1397565810871</v>
      </c>
      <c r="H1635" s="1">
        <f t="shared" si="26"/>
        <v>80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1397565810871</v>
      </c>
      <c r="F1636">
        <v>1397565810910</v>
      </c>
      <c r="G1636">
        <v>1397565810951</v>
      </c>
      <c r="H1636" s="1" t="s">
        <v>9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1397565810951</v>
      </c>
      <c r="F1637">
        <v>1397565810991</v>
      </c>
      <c r="G1637">
        <v>1397565811035</v>
      </c>
      <c r="H1637" s="1">
        <f t="shared" ref="H1637:H1700" si="27">G1637-E1637</f>
        <v>84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1397565811035</v>
      </c>
      <c r="F1638">
        <v>1397565811075</v>
      </c>
      <c r="G1638">
        <v>1397565811114</v>
      </c>
      <c r="H1638" s="1">
        <f t="shared" si="27"/>
        <v>79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1397565811114</v>
      </c>
      <c r="F1639">
        <v>1397565811155</v>
      </c>
      <c r="G1639">
        <v>1397565811195</v>
      </c>
      <c r="H1639" s="1">
        <f t="shared" si="27"/>
        <v>81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1397565811195</v>
      </c>
      <c r="F1640">
        <v>1397565811235</v>
      </c>
      <c r="G1640">
        <v>1397565811275</v>
      </c>
      <c r="H1640" s="1">
        <f t="shared" si="27"/>
        <v>80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1397565811275</v>
      </c>
      <c r="F1641">
        <v>1397565811315</v>
      </c>
      <c r="G1641">
        <v>1397565811355</v>
      </c>
      <c r="H1641" s="1">
        <f t="shared" si="27"/>
        <v>80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1397565811355</v>
      </c>
      <c r="F1642">
        <v>1397565811395</v>
      </c>
      <c r="G1642">
        <v>1397565811435</v>
      </c>
      <c r="H1642" s="1">
        <f t="shared" si="27"/>
        <v>80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1397565811435</v>
      </c>
      <c r="F1643">
        <v>1397565811475</v>
      </c>
      <c r="G1643">
        <v>1397565811515</v>
      </c>
      <c r="H1643" s="1">
        <f t="shared" si="27"/>
        <v>80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1397565811515</v>
      </c>
      <c r="F1644">
        <v>1397565811555</v>
      </c>
      <c r="G1644">
        <v>1397565811595</v>
      </c>
      <c r="H1644" s="1">
        <f t="shared" si="27"/>
        <v>80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1397565811595</v>
      </c>
      <c r="F1645">
        <v>1397565811635</v>
      </c>
      <c r="G1645">
        <v>1397565811675</v>
      </c>
      <c r="H1645" s="1">
        <f t="shared" si="27"/>
        <v>80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1397565811675</v>
      </c>
      <c r="F1646">
        <v>1397565811714</v>
      </c>
      <c r="G1646">
        <v>1397565811755</v>
      </c>
      <c r="H1646" s="1">
        <f t="shared" si="27"/>
        <v>80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1397565811755</v>
      </c>
      <c r="F1647">
        <v>1397565811795</v>
      </c>
      <c r="G1647">
        <v>1397565811835</v>
      </c>
      <c r="H1647" s="1">
        <f t="shared" si="27"/>
        <v>80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1397565811835</v>
      </c>
      <c r="F1648">
        <v>1397565811875</v>
      </c>
      <c r="G1648">
        <v>1397565811914</v>
      </c>
      <c r="H1648" s="1">
        <f t="shared" si="27"/>
        <v>79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1397565811914</v>
      </c>
      <c r="F1649">
        <v>1397565811956</v>
      </c>
      <c r="G1649">
        <v>1397565811999</v>
      </c>
      <c r="H1649" s="1">
        <f t="shared" si="27"/>
        <v>85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1397565811999</v>
      </c>
      <c r="F1650">
        <v>1397565812039</v>
      </c>
      <c r="G1650">
        <v>1397565812083</v>
      </c>
      <c r="H1650" s="1">
        <f t="shared" si="27"/>
        <v>84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1397565812083</v>
      </c>
      <c r="F1651">
        <v>1397565812122</v>
      </c>
      <c r="G1651">
        <v>1397565812164</v>
      </c>
      <c r="H1651" s="1">
        <f t="shared" si="27"/>
        <v>81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1397565812164</v>
      </c>
      <c r="F1652">
        <v>1397565812207</v>
      </c>
      <c r="G1652">
        <v>1397565812247</v>
      </c>
      <c r="H1652" s="1">
        <f t="shared" si="27"/>
        <v>83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1397565812247</v>
      </c>
      <c r="F1653">
        <v>1397565812287</v>
      </c>
      <c r="G1653">
        <v>1397565812327</v>
      </c>
      <c r="H1653" s="1">
        <f t="shared" si="27"/>
        <v>80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1397565812327</v>
      </c>
      <c r="F1654">
        <v>1397565812367</v>
      </c>
      <c r="G1654">
        <v>1397565812406</v>
      </c>
      <c r="H1654" s="1">
        <f t="shared" si="27"/>
        <v>79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1397565812406</v>
      </c>
      <c r="F1655">
        <v>1397565812447</v>
      </c>
      <c r="G1655">
        <v>1397565812487</v>
      </c>
      <c r="H1655" s="1">
        <f t="shared" si="27"/>
        <v>81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1397565812487</v>
      </c>
      <c r="F1656">
        <v>1397565812527</v>
      </c>
      <c r="G1656">
        <v>1397565812567</v>
      </c>
      <c r="H1656" s="1">
        <f t="shared" si="27"/>
        <v>80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1397565812567</v>
      </c>
      <c r="F1657">
        <v>1397565812607</v>
      </c>
      <c r="G1657">
        <v>1397565812647</v>
      </c>
      <c r="H1657" s="1">
        <f t="shared" si="27"/>
        <v>80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1397565812647</v>
      </c>
      <c r="F1658">
        <v>1397565812687</v>
      </c>
      <c r="G1658">
        <v>1397565812726</v>
      </c>
      <c r="H1658" s="1">
        <f t="shared" si="27"/>
        <v>79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1397565812726</v>
      </c>
      <c r="F1659">
        <v>1397565812767</v>
      </c>
      <c r="G1659">
        <v>1397565812807</v>
      </c>
      <c r="H1659" s="1">
        <f t="shared" si="27"/>
        <v>81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1397565812807</v>
      </c>
      <c r="F1660">
        <v>1397565812847</v>
      </c>
      <c r="G1660">
        <v>1397565812887</v>
      </c>
      <c r="H1660" s="1">
        <f t="shared" si="27"/>
        <v>80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1397565812887</v>
      </c>
      <c r="F1661">
        <v>1397565812926</v>
      </c>
      <c r="G1661">
        <v>1397565812967</v>
      </c>
      <c r="H1661" s="1">
        <f t="shared" si="27"/>
        <v>80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1397565812967</v>
      </c>
      <c r="F1662">
        <v>1397565813007</v>
      </c>
      <c r="G1662">
        <v>1397565813047</v>
      </c>
      <c r="H1662" s="1">
        <f t="shared" si="27"/>
        <v>80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1397565813047</v>
      </c>
      <c r="F1663">
        <v>1397565813087</v>
      </c>
      <c r="G1663">
        <v>1397565813126</v>
      </c>
      <c r="H1663" s="1">
        <f t="shared" si="27"/>
        <v>79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1397565813126</v>
      </c>
      <c r="F1664">
        <v>1397565813166</v>
      </c>
      <c r="G1664">
        <v>1397565813208</v>
      </c>
      <c r="H1664" s="1">
        <f t="shared" si="27"/>
        <v>82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1397565813208</v>
      </c>
      <c r="F1665">
        <v>1397565813251</v>
      </c>
      <c r="G1665">
        <v>1397565813292</v>
      </c>
      <c r="H1665" s="1">
        <f t="shared" si="27"/>
        <v>84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1397565813292</v>
      </c>
      <c r="F1666">
        <v>1397565813335</v>
      </c>
      <c r="G1666">
        <v>1397565813374</v>
      </c>
      <c r="H1666" s="1">
        <f t="shared" si="27"/>
        <v>82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1397565813374</v>
      </c>
      <c r="F1667">
        <v>1397565813414</v>
      </c>
      <c r="G1667">
        <v>1397565813454</v>
      </c>
      <c r="H1667" s="1">
        <f t="shared" si="27"/>
        <v>80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1397565813454</v>
      </c>
      <c r="F1668">
        <v>1397565813495</v>
      </c>
      <c r="G1668">
        <v>1397565813536</v>
      </c>
      <c r="H1668" s="1">
        <f t="shared" si="27"/>
        <v>82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1397565813536</v>
      </c>
      <c r="F1669">
        <v>1397565813579</v>
      </c>
      <c r="G1669">
        <v>1397565813618</v>
      </c>
      <c r="H1669" s="1">
        <f t="shared" si="27"/>
        <v>82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1397565813618</v>
      </c>
      <c r="F1670">
        <v>1397565813659</v>
      </c>
      <c r="G1670">
        <v>1397565813699</v>
      </c>
      <c r="H1670" s="1">
        <f t="shared" si="27"/>
        <v>81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1397565813699</v>
      </c>
      <c r="F1671">
        <v>1397565813739</v>
      </c>
      <c r="G1671">
        <v>1397565813779</v>
      </c>
      <c r="H1671" s="1">
        <f t="shared" si="27"/>
        <v>80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1397565813779</v>
      </c>
      <c r="F1672">
        <v>1397565813819</v>
      </c>
      <c r="G1672">
        <v>1397565813859</v>
      </c>
      <c r="H1672" s="1">
        <f t="shared" si="27"/>
        <v>80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1397565813859</v>
      </c>
      <c r="F1673">
        <v>1397565813899</v>
      </c>
      <c r="G1673">
        <v>1397565813939</v>
      </c>
      <c r="H1673" s="1">
        <f t="shared" si="27"/>
        <v>80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1397565813939</v>
      </c>
      <c r="F1674">
        <v>1397565813978</v>
      </c>
      <c r="G1674">
        <v>1397565814018</v>
      </c>
      <c r="H1674" s="1">
        <f t="shared" si="27"/>
        <v>79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1397565814018</v>
      </c>
      <c r="F1675">
        <v>1397565814058</v>
      </c>
      <c r="G1675">
        <v>1397565814098</v>
      </c>
      <c r="H1675" s="1">
        <f t="shared" si="27"/>
        <v>80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1397565814098</v>
      </c>
      <c r="F1676">
        <v>1397565814139</v>
      </c>
      <c r="G1676">
        <v>1397565814179</v>
      </c>
      <c r="H1676" s="1">
        <f t="shared" si="27"/>
        <v>81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1397565814179</v>
      </c>
      <c r="F1677">
        <v>1397565814219</v>
      </c>
      <c r="G1677">
        <v>1397565814259</v>
      </c>
      <c r="H1677" s="1">
        <f t="shared" si="27"/>
        <v>80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1397565814259</v>
      </c>
      <c r="F1678">
        <v>1397565814299</v>
      </c>
      <c r="G1678">
        <v>1397565814339</v>
      </c>
      <c r="H1678" s="1">
        <f t="shared" si="27"/>
        <v>80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1397565814339</v>
      </c>
      <c r="F1679">
        <v>1397565814379</v>
      </c>
      <c r="G1679">
        <v>1397565814418</v>
      </c>
      <c r="H1679" s="1">
        <f t="shared" si="27"/>
        <v>79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1397565814418</v>
      </c>
      <c r="F1680">
        <v>1397565814459</v>
      </c>
      <c r="G1680">
        <v>1397565814499</v>
      </c>
      <c r="H1680" s="1">
        <f t="shared" si="27"/>
        <v>81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1397565814499</v>
      </c>
      <c r="F1681">
        <v>1397565814539</v>
      </c>
      <c r="G1681">
        <v>1397565814579</v>
      </c>
      <c r="H1681" s="1">
        <f t="shared" si="27"/>
        <v>80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1397565814579</v>
      </c>
      <c r="F1682">
        <v>1397565814619</v>
      </c>
      <c r="G1682">
        <v>1397565814659</v>
      </c>
      <c r="H1682" s="1">
        <f t="shared" si="27"/>
        <v>80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1397565814659</v>
      </c>
      <c r="F1683">
        <v>1397565814703</v>
      </c>
      <c r="G1683">
        <v>1397565814743</v>
      </c>
      <c r="H1683" s="1">
        <f t="shared" si="27"/>
        <v>84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1397565814743</v>
      </c>
      <c r="F1684">
        <v>1397565814783</v>
      </c>
      <c r="G1684">
        <v>1397565814823</v>
      </c>
      <c r="H1684" s="1">
        <f t="shared" si="27"/>
        <v>80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1397565814823</v>
      </c>
      <c r="F1685">
        <v>1397565814863</v>
      </c>
      <c r="G1685">
        <v>1397565814903</v>
      </c>
      <c r="H1685" s="1">
        <f t="shared" si="27"/>
        <v>80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1397565814903</v>
      </c>
      <c r="F1686">
        <v>1397565814943</v>
      </c>
      <c r="G1686">
        <v>1397565814983</v>
      </c>
      <c r="H1686" s="1">
        <f t="shared" si="27"/>
        <v>80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1397565814983</v>
      </c>
      <c r="F1687">
        <v>1397565815023</v>
      </c>
      <c r="G1687">
        <v>1397565815064</v>
      </c>
      <c r="H1687" s="1">
        <f t="shared" si="27"/>
        <v>81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1397565815064</v>
      </c>
      <c r="F1688">
        <v>1397565815107</v>
      </c>
      <c r="G1688">
        <v>1397565815147</v>
      </c>
      <c r="H1688" s="1">
        <f t="shared" si="27"/>
        <v>83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1397565815147</v>
      </c>
      <c r="F1689">
        <v>1397565815187</v>
      </c>
      <c r="G1689">
        <v>1397565815226</v>
      </c>
      <c r="H1689" s="1">
        <f t="shared" si="27"/>
        <v>79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1397565815227</v>
      </c>
      <c r="F1690">
        <v>1397565815267</v>
      </c>
      <c r="G1690">
        <v>1397565815307</v>
      </c>
      <c r="H1690" s="1">
        <f t="shared" si="27"/>
        <v>80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1397565815307</v>
      </c>
      <c r="F1691">
        <v>1397565815347</v>
      </c>
      <c r="G1691">
        <v>1397565815387</v>
      </c>
      <c r="H1691" s="1">
        <f t="shared" si="27"/>
        <v>80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1397565815387</v>
      </c>
      <c r="F1692">
        <v>1397565815427</v>
      </c>
      <c r="G1692">
        <v>1397565815467</v>
      </c>
      <c r="H1692" s="1">
        <f t="shared" si="27"/>
        <v>80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1397565815467</v>
      </c>
      <c r="F1693">
        <v>1397565815507</v>
      </c>
      <c r="G1693">
        <v>1397565815547</v>
      </c>
      <c r="H1693" s="1">
        <f t="shared" si="27"/>
        <v>80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1397565815547</v>
      </c>
      <c r="F1694">
        <v>1397565815587</v>
      </c>
      <c r="G1694">
        <v>1397565815627</v>
      </c>
      <c r="H1694" s="1">
        <f t="shared" si="27"/>
        <v>80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1397565815627</v>
      </c>
      <c r="F1695">
        <v>1397565815667</v>
      </c>
      <c r="G1695">
        <v>1397565815707</v>
      </c>
      <c r="H1695" s="1">
        <f t="shared" si="27"/>
        <v>80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1397565815707</v>
      </c>
      <c r="F1696">
        <v>1397565815746</v>
      </c>
      <c r="G1696">
        <v>1397565815787</v>
      </c>
      <c r="H1696" s="1">
        <f t="shared" si="27"/>
        <v>80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1397565815787</v>
      </c>
      <c r="F1697">
        <v>1397565815827</v>
      </c>
      <c r="G1697">
        <v>1397565815867</v>
      </c>
      <c r="H1697" s="1">
        <f t="shared" si="27"/>
        <v>80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1397565815867</v>
      </c>
      <c r="F1698">
        <v>1397565815907</v>
      </c>
      <c r="G1698">
        <v>1397565815947</v>
      </c>
      <c r="H1698" s="1">
        <f t="shared" si="27"/>
        <v>80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1397565815947</v>
      </c>
      <c r="F1699">
        <v>1397565815987</v>
      </c>
      <c r="G1699">
        <v>1397565816027</v>
      </c>
      <c r="H1699" s="1">
        <f t="shared" si="27"/>
        <v>80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1397565816027</v>
      </c>
      <c r="F1700">
        <v>1397565816067</v>
      </c>
      <c r="G1700">
        <v>1397565816107</v>
      </c>
      <c r="H1700" s="1">
        <f t="shared" si="27"/>
        <v>80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1397565816107</v>
      </c>
      <c r="F1701">
        <v>1397565816145</v>
      </c>
      <c r="G1701">
        <v>1397565816187</v>
      </c>
      <c r="H1701" s="1">
        <f t="shared" ref="H1701:H1764" si="28">G1701-E1701</f>
        <v>80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1397565816187</v>
      </c>
      <c r="F1702">
        <v>1397565816227</v>
      </c>
      <c r="G1702">
        <v>1397565816267</v>
      </c>
      <c r="H1702" s="1">
        <f t="shared" si="28"/>
        <v>80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1397565816267</v>
      </c>
      <c r="F1703">
        <v>1397565816307</v>
      </c>
      <c r="G1703">
        <v>1397565816346</v>
      </c>
      <c r="H1703" s="1">
        <f t="shared" si="28"/>
        <v>79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1397565816346</v>
      </c>
      <c r="F1704">
        <v>1397565816387</v>
      </c>
      <c r="G1704">
        <v>1397565816427</v>
      </c>
      <c r="H1704" s="1">
        <f t="shared" si="28"/>
        <v>81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1397565816427</v>
      </c>
      <c r="F1705">
        <v>1397565816467</v>
      </c>
      <c r="G1705">
        <v>1397565816507</v>
      </c>
      <c r="H1705" s="1">
        <f t="shared" si="28"/>
        <v>80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1397565816507</v>
      </c>
      <c r="F1706">
        <v>1397565816546</v>
      </c>
      <c r="G1706">
        <v>1397565816587</v>
      </c>
      <c r="H1706" s="1">
        <f t="shared" si="28"/>
        <v>80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1397565816587</v>
      </c>
      <c r="F1707">
        <v>1397565816627</v>
      </c>
      <c r="G1707">
        <v>1397565816667</v>
      </c>
      <c r="H1707" s="1">
        <f t="shared" si="28"/>
        <v>80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1397565816667</v>
      </c>
      <c r="F1708">
        <v>1397565816707</v>
      </c>
      <c r="G1708">
        <v>1397565816751</v>
      </c>
      <c r="H1708" s="1">
        <f t="shared" si="28"/>
        <v>84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1397565816751</v>
      </c>
      <c r="F1709">
        <v>1397565816791</v>
      </c>
      <c r="G1709">
        <v>1397565816831</v>
      </c>
      <c r="H1709" s="1">
        <f t="shared" si="28"/>
        <v>80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1397565816831</v>
      </c>
      <c r="F1710">
        <v>1397565816871</v>
      </c>
      <c r="G1710">
        <v>1397565816911</v>
      </c>
      <c r="H1710" s="1">
        <f t="shared" si="28"/>
        <v>80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1397565816911</v>
      </c>
      <c r="F1711">
        <v>1397565816951</v>
      </c>
      <c r="G1711">
        <v>1397565816991</v>
      </c>
      <c r="H1711" s="1">
        <f t="shared" si="28"/>
        <v>80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1397565816991</v>
      </c>
      <c r="F1712">
        <v>1397565817031</v>
      </c>
      <c r="G1712">
        <v>1397565817071</v>
      </c>
      <c r="H1712" s="1">
        <f t="shared" si="28"/>
        <v>80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1397565817071</v>
      </c>
      <c r="F1713">
        <v>1397565817111</v>
      </c>
      <c r="G1713">
        <v>1397565817149</v>
      </c>
      <c r="H1713" s="1">
        <f t="shared" si="28"/>
        <v>78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1397565817149</v>
      </c>
      <c r="F1714">
        <v>1397565817191</v>
      </c>
      <c r="G1714">
        <v>1397565817231</v>
      </c>
      <c r="H1714" s="1">
        <f t="shared" si="28"/>
        <v>82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1397565817231</v>
      </c>
      <c r="F1715">
        <v>1397565817271</v>
      </c>
      <c r="G1715">
        <v>1397565817311</v>
      </c>
      <c r="H1715" s="1">
        <f t="shared" si="28"/>
        <v>80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1397565817311</v>
      </c>
      <c r="F1716">
        <v>1397565817350</v>
      </c>
      <c r="G1716">
        <v>1397565817391</v>
      </c>
      <c r="H1716" s="1">
        <f t="shared" si="28"/>
        <v>80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1397565817391</v>
      </c>
      <c r="F1717">
        <v>1397565817431</v>
      </c>
      <c r="G1717">
        <v>1397565817471</v>
      </c>
      <c r="H1717" s="1">
        <f t="shared" si="28"/>
        <v>80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1397565817471</v>
      </c>
      <c r="F1718">
        <v>1397565817511</v>
      </c>
      <c r="G1718">
        <v>1397565817551</v>
      </c>
      <c r="H1718" s="1">
        <f t="shared" si="28"/>
        <v>80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1397565817551</v>
      </c>
      <c r="F1719">
        <v>1397565817591</v>
      </c>
      <c r="G1719">
        <v>1397565817631</v>
      </c>
      <c r="H1719" s="1">
        <f t="shared" si="28"/>
        <v>80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1397565817631</v>
      </c>
      <c r="F1720">
        <v>1397565817671</v>
      </c>
      <c r="G1720">
        <v>1397565817711</v>
      </c>
      <c r="H1720" s="1">
        <f t="shared" si="28"/>
        <v>80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1397565817711</v>
      </c>
      <c r="F1721">
        <v>1397565817750</v>
      </c>
      <c r="G1721">
        <v>1397565817791</v>
      </c>
      <c r="H1721" s="1">
        <f t="shared" si="28"/>
        <v>80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1397565817791</v>
      </c>
      <c r="F1722">
        <v>1397565817831</v>
      </c>
      <c r="G1722">
        <v>1397565817871</v>
      </c>
      <c r="H1722" s="1">
        <f t="shared" si="28"/>
        <v>80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1397565817871</v>
      </c>
      <c r="F1723">
        <v>1397565817911</v>
      </c>
      <c r="G1723">
        <v>1397565817950</v>
      </c>
      <c r="H1723" s="1">
        <f t="shared" si="28"/>
        <v>79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1397565817950</v>
      </c>
      <c r="F1724">
        <v>1397565817991</v>
      </c>
      <c r="G1724">
        <v>1397565818031</v>
      </c>
      <c r="H1724" s="1">
        <f t="shared" si="28"/>
        <v>81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1397565818031</v>
      </c>
      <c r="F1725">
        <v>1397565818071</v>
      </c>
      <c r="G1725">
        <v>1397565818111</v>
      </c>
      <c r="H1725" s="1">
        <f t="shared" si="28"/>
        <v>80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1397565818111</v>
      </c>
      <c r="F1726">
        <v>1397565818151</v>
      </c>
      <c r="G1726">
        <v>1397565818191</v>
      </c>
      <c r="H1726" s="1">
        <f t="shared" si="28"/>
        <v>80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1397565818191</v>
      </c>
      <c r="F1727">
        <v>1397565818231</v>
      </c>
      <c r="G1727">
        <v>1397565818271</v>
      </c>
      <c r="H1727" s="1">
        <f t="shared" si="28"/>
        <v>80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1397565818271</v>
      </c>
      <c r="F1728">
        <v>1397565818311</v>
      </c>
      <c r="G1728">
        <v>1397565818351</v>
      </c>
      <c r="H1728" s="1">
        <f t="shared" si="28"/>
        <v>80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1397565818351</v>
      </c>
      <c r="F1729">
        <v>1397565818391</v>
      </c>
      <c r="G1729">
        <v>1397565818431</v>
      </c>
      <c r="H1729" s="1">
        <f t="shared" si="28"/>
        <v>80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1397565818431</v>
      </c>
      <c r="F1730">
        <v>1397565818471</v>
      </c>
      <c r="G1730">
        <v>1397565818511</v>
      </c>
      <c r="H1730" s="1">
        <f t="shared" si="28"/>
        <v>80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1397565818511</v>
      </c>
      <c r="F1731">
        <v>1397565818550</v>
      </c>
      <c r="G1731">
        <v>1397565818591</v>
      </c>
      <c r="H1731" s="1">
        <f t="shared" si="28"/>
        <v>80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1397565818591</v>
      </c>
      <c r="F1732">
        <v>1397565818631</v>
      </c>
      <c r="G1732">
        <v>1397565818671</v>
      </c>
      <c r="H1732" s="1">
        <f t="shared" si="28"/>
        <v>80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1397565818671</v>
      </c>
      <c r="F1733">
        <v>1397565818711</v>
      </c>
      <c r="G1733">
        <v>1397565818751</v>
      </c>
      <c r="H1733" s="1">
        <f t="shared" si="28"/>
        <v>80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1397565818751</v>
      </c>
      <c r="F1734">
        <v>1397565818791</v>
      </c>
      <c r="G1734">
        <v>1397565818831</v>
      </c>
      <c r="H1734" s="1">
        <f t="shared" si="28"/>
        <v>80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1397565818831</v>
      </c>
      <c r="F1735">
        <v>1397565818871</v>
      </c>
      <c r="G1735">
        <v>1397565818911</v>
      </c>
      <c r="H1735" s="1">
        <f t="shared" si="28"/>
        <v>80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1397565818911</v>
      </c>
      <c r="F1736">
        <v>1397565818951</v>
      </c>
      <c r="G1736">
        <v>1397565818991</v>
      </c>
      <c r="H1736" s="1">
        <f t="shared" si="28"/>
        <v>80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1397565818991</v>
      </c>
      <c r="F1737">
        <v>1397565819031</v>
      </c>
      <c r="G1737">
        <v>1397565819071</v>
      </c>
      <c r="H1737" s="1">
        <f t="shared" si="28"/>
        <v>80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1397565819071</v>
      </c>
      <c r="F1738">
        <v>1397565819111</v>
      </c>
      <c r="G1738">
        <v>1397565819151</v>
      </c>
      <c r="H1738" s="1">
        <f t="shared" si="28"/>
        <v>80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1397565819151</v>
      </c>
      <c r="F1739">
        <v>1397565819191</v>
      </c>
      <c r="G1739">
        <v>1397565819231</v>
      </c>
      <c r="H1739" s="1">
        <f t="shared" si="28"/>
        <v>80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1397565819231</v>
      </c>
      <c r="F1740">
        <v>1397565819271</v>
      </c>
      <c r="G1740">
        <v>1397565819311</v>
      </c>
      <c r="H1740" s="1">
        <f t="shared" si="28"/>
        <v>80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1397565819311</v>
      </c>
      <c r="F1741">
        <v>1397565819350</v>
      </c>
      <c r="G1741">
        <v>1397565819391</v>
      </c>
      <c r="H1741" s="1">
        <f t="shared" si="28"/>
        <v>80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1397565819391</v>
      </c>
      <c r="F1742">
        <v>1397565819431</v>
      </c>
      <c r="G1742">
        <v>1397565819471</v>
      </c>
      <c r="H1742" s="1">
        <f t="shared" si="28"/>
        <v>80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1397565819471</v>
      </c>
      <c r="F1743">
        <v>1397565819511</v>
      </c>
      <c r="G1743">
        <v>1397565819551</v>
      </c>
      <c r="H1743" s="1">
        <f t="shared" si="28"/>
        <v>80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1397565819551</v>
      </c>
      <c r="F1744">
        <v>1397565819591</v>
      </c>
      <c r="G1744">
        <v>1397565819631</v>
      </c>
      <c r="H1744" s="1">
        <f t="shared" si="28"/>
        <v>80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1397565819631</v>
      </c>
      <c r="F1745">
        <v>1397565819670</v>
      </c>
      <c r="G1745">
        <v>1397565819711</v>
      </c>
      <c r="H1745" s="1">
        <f t="shared" si="28"/>
        <v>80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1397565819711</v>
      </c>
      <c r="F1746">
        <v>1397565819751</v>
      </c>
      <c r="G1746">
        <v>1397565819791</v>
      </c>
      <c r="H1746" s="1">
        <f t="shared" si="28"/>
        <v>80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1397565819791</v>
      </c>
      <c r="F1747">
        <v>1397565819831</v>
      </c>
      <c r="G1747">
        <v>1397565819870</v>
      </c>
      <c r="H1747" s="1">
        <f t="shared" si="28"/>
        <v>79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1397565819870</v>
      </c>
      <c r="F1748">
        <v>1397565819911</v>
      </c>
      <c r="G1748">
        <v>1397565819951</v>
      </c>
      <c r="H1748" s="1">
        <f t="shared" si="28"/>
        <v>81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1397565819951</v>
      </c>
      <c r="F1749">
        <v>1397565819991</v>
      </c>
      <c r="G1749">
        <v>1397565820031</v>
      </c>
      <c r="H1749" s="1">
        <f t="shared" si="28"/>
        <v>80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1397565820031</v>
      </c>
      <c r="F1750">
        <v>1397565820069</v>
      </c>
      <c r="G1750">
        <v>1397565820111</v>
      </c>
      <c r="H1750" s="1">
        <f t="shared" si="28"/>
        <v>80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1397565820111</v>
      </c>
      <c r="F1751">
        <v>1397565820151</v>
      </c>
      <c r="G1751">
        <v>1397565820191</v>
      </c>
      <c r="H1751" s="1">
        <f t="shared" si="28"/>
        <v>80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1397565820191</v>
      </c>
      <c r="F1752">
        <v>1397565820231</v>
      </c>
      <c r="G1752">
        <v>1397565820270</v>
      </c>
      <c r="H1752" s="1">
        <f t="shared" si="28"/>
        <v>79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1397565820270</v>
      </c>
      <c r="F1753">
        <v>1397565820311</v>
      </c>
      <c r="G1753">
        <v>1397565820351</v>
      </c>
      <c r="H1753" s="1">
        <f t="shared" si="28"/>
        <v>81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1397565820351</v>
      </c>
      <c r="F1754">
        <v>1397565820391</v>
      </c>
      <c r="G1754">
        <v>1397565820431</v>
      </c>
      <c r="H1754" s="1">
        <f t="shared" si="28"/>
        <v>80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1397565820431</v>
      </c>
      <c r="F1755">
        <v>1397565820470</v>
      </c>
      <c r="G1755">
        <v>1397565820511</v>
      </c>
      <c r="H1755" s="1">
        <f t="shared" si="28"/>
        <v>80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1397565820511</v>
      </c>
      <c r="F1756">
        <v>1397565820551</v>
      </c>
      <c r="G1756">
        <v>1397565820591</v>
      </c>
      <c r="H1756" s="1">
        <f t="shared" si="28"/>
        <v>80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1397565820591</v>
      </c>
      <c r="F1757">
        <v>1397565820631</v>
      </c>
      <c r="G1757">
        <v>1397565820674</v>
      </c>
      <c r="H1757" s="1">
        <f t="shared" si="28"/>
        <v>83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1397565820674</v>
      </c>
      <c r="F1758">
        <v>1397565820715</v>
      </c>
      <c r="G1758">
        <v>1397565820755</v>
      </c>
      <c r="H1758" s="1">
        <f t="shared" si="28"/>
        <v>81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1397565820755</v>
      </c>
      <c r="F1759">
        <v>1397565820795</v>
      </c>
      <c r="G1759">
        <v>1397565820835</v>
      </c>
      <c r="H1759" s="1">
        <f t="shared" si="28"/>
        <v>80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1397565820835</v>
      </c>
      <c r="F1760">
        <v>1397565820874</v>
      </c>
      <c r="G1760">
        <v>1397565820915</v>
      </c>
      <c r="H1760" s="1">
        <f t="shared" si="28"/>
        <v>80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1397565820915</v>
      </c>
      <c r="F1761">
        <v>1397565820955</v>
      </c>
      <c r="G1761">
        <v>1397565820995</v>
      </c>
      <c r="H1761" s="1">
        <f t="shared" si="28"/>
        <v>80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1397565820995</v>
      </c>
      <c r="F1762">
        <v>1397565821035</v>
      </c>
      <c r="G1762">
        <v>1397565821074</v>
      </c>
      <c r="H1762" s="1">
        <f t="shared" si="28"/>
        <v>79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1397565821074</v>
      </c>
      <c r="F1763">
        <v>1397565821115</v>
      </c>
      <c r="G1763">
        <v>1397565821155</v>
      </c>
      <c r="H1763" s="1">
        <f t="shared" si="28"/>
        <v>81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1397565821155</v>
      </c>
      <c r="F1764">
        <v>1397565821195</v>
      </c>
      <c r="G1764">
        <v>1397565821235</v>
      </c>
      <c r="H1764" s="1">
        <f t="shared" si="28"/>
        <v>80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1397565821235</v>
      </c>
      <c r="F1765">
        <v>1397565821274</v>
      </c>
      <c r="G1765">
        <v>1397565821315</v>
      </c>
      <c r="H1765" s="1">
        <f t="shared" ref="H1765:H1828" si="29">G1765-E1765</f>
        <v>80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1397565821315</v>
      </c>
      <c r="F1766">
        <v>1397565821355</v>
      </c>
      <c r="G1766">
        <v>1397565821395</v>
      </c>
      <c r="H1766" s="1">
        <f t="shared" si="29"/>
        <v>80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1397565821395</v>
      </c>
      <c r="F1767">
        <v>1397565821435</v>
      </c>
      <c r="G1767">
        <v>1397565821475</v>
      </c>
      <c r="H1767" s="1">
        <f t="shared" si="29"/>
        <v>80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1397565821475</v>
      </c>
      <c r="F1768">
        <v>1397565821515</v>
      </c>
      <c r="G1768">
        <v>1397565821555</v>
      </c>
      <c r="H1768" s="1">
        <f t="shared" si="29"/>
        <v>80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1397565821555</v>
      </c>
      <c r="F1769">
        <v>1397565821595</v>
      </c>
      <c r="G1769">
        <v>1397565821635</v>
      </c>
      <c r="H1769" s="1">
        <f t="shared" si="29"/>
        <v>80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1397565821635</v>
      </c>
      <c r="F1770">
        <v>1397565821675</v>
      </c>
      <c r="G1770">
        <v>1397565821715</v>
      </c>
      <c r="H1770" s="1">
        <f t="shared" si="29"/>
        <v>80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1397565821715</v>
      </c>
      <c r="F1771">
        <v>1397565821755</v>
      </c>
      <c r="G1771">
        <v>1397565821795</v>
      </c>
      <c r="H1771" s="1">
        <f t="shared" si="29"/>
        <v>80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1397565821795</v>
      </c>
      <c r="F1772">
        <v>1397565821835</v>
      </c>
      <c r="G1772">
        <v>1397565821874</v>
      </c>
      <c r="H1772" s="1">
        <f t="shared" si="29"/>
        <v>79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1397565821874</v>
      </c>
      <c r="F1773">
        <v>1397565821915</v>
      </c>
      <c r="G1773">
        <v>1397565821955</v>
      </c>
      <c r="H1773" s="1">
        <f t="shared" si="29"/>
        <v>81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1397565821955</v>
      </c>
      <c r="F1774">
        <v>1397565821996</v>
      </c>
      <c r="G1774">
        <v>1397565822035</v>
      </c>
      <c r="H1774" s="1">
        <f t="shared" si="29"/>
        <v>80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1397565822036</v>
      </c>
      <c r="F1775">
        <v>1397565822075</v>
      </c>
      <c r="G1775">
        <v>1397565822115</v>
      </c>
      <c r="H1775" s="1">
        <f t="shared" si="29"/>
        <v>79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1397565822115</v>
      </c>
      <c r="F1776">
        <v>1397565822155</v>
      </c>
      <c r="G1776">
        <v>1397565822195</v>
      </c>
      <c r="H1776" s="1">
        <f t="shared" si="29"/>
        <v>80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1397565822195</v>
      </c>
      <c r="F1777">
        <v>1397565822235</v>
      </c>
      <c r="G1777">
        <v>1397565822275</v>
      </c>
      <c r="H1777" s="1">
        <f t="shared" si="29"/>
        <v>80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1397565822275</v>
      </c>
      <c r="F1778">
        <v>1397565822315</v>
      </c>
      <c r="G1778">
        <v>1397565822355</v>
      </c>
      <c r="H1778" s="1">
        <f t="shared" si="29"/>
        <v>80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1397565822355</v>
      </c>
      <c r="F1779">
        <v>1397565822395</v>
      </c>
      <c r="G1779">
        <v>1397565822435</v>
      </c>
      <c r="H1779" s="1">
        <f t="shared" si="29"/>
        <v>80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1397565822435</v>
      </c>
      <c r="F1780">
        <v>1397565822475</v>
      </c>
      <c r="G1780">
        <v>1397565822515</v>
      </c>
      <c r="H1780" s="1">
        <f t="shared" si="29"/>
        <v>80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1397565822515</v>
      </c>
      <c r="F1781">
        <v>1397565822555</v>
      </c>
      <c r="G1781">
        <v>1397565822595</v>
      </c>
      <c r="H1781" s="1">
        <f t="shared" si="29"/>
        <v>80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1397565822595</v>
      </c>
      <c r="F1782">
        <v>1397565822635</v>
      </c>
      <c r="G1782">
        <v>1397565822675</v>
      </c>
      <c r="H1782" s="1">
        <f t="shared" si="29"/>
        <v>80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1397565822675</v>
      </c>
      <c r="F1783">
        <v>1397565822715</v>
      </c>
      <c r="G1783">
        <v>1397565822755</v>
      </c>
      <c r="H1783" s="1">
        <f t="shared" si="29"/>
        <v>80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1397565822755</v>
      </c>
      <c r="F1784">
        <v>1397565822795</v>
      </c>
      <c r="G1784">
        <v>1397565822835</v>
      </c>
      <c r="H1784" s="1">
        <f t="shared" si="29"/>
        <v>80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1397565822835</v>
      </c>
      <c r="F1785">
        <v>1397565822875</v>
      </c>
      <c r="G1785">
        <v>1397565822915</v>
      </c>
      <c r="H1785" s="1">
        <f t="shared" si="29"/>
        <v>80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1397565822915</v>
      </c>
      <c r="F1786">
        <v>1397565822955</v>
      </c>
      <c r="G1786">
        <v>1397565822995</v>
      </c>
      <c r="H1786" s="1">
        <f t="shared" si="29"/>
        <v>80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1397565822995</v>
      </c>
      <c r="F1787">
        <v>1397565823035</v>
      </c>
      <c r="G1787">
        <v>1397565823074</v>
      </c>
      <c r="H1787" s="1">
        <f t="shared" si="29"/>
        <v>79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1397565823074</v>
      </c>
      <c r="F1788">
        <v>1397565823115</v>
      </c>
      <c r="G1788">
        <v>1397565823155</v>
      </c>
      <c r="H1788" s="1">
        <f t="shared" si="29"/>
        <v>81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1397565823155</v>
      </c>
      <c r="F1789">
        <v>1397565823195</v>
      </c>
      <c r="G1789">
        <v>1397565823235</v>
      </c>
      <c r="H1789" s="1">
        <f t="shared" si="29"/>
        <v>80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1397565823235</v>
      </c>
      <c r="F1790">
        <v>1397565823275</v>
      </c>
      <c r="G1790">
        <v>1397565823315</v>
      </c>
      <c r="H1790" s="1">
        <f t="shared" si="29"/>
        <v>80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1397565823315</v>
      </c>
      <c r="F1791">
        <v>1397565823355</v>
      </c>
      <c r="G1791">
        <v>1397565823394</v>
      </c>
      <c r="H1791" s="1">
        <f t="shared" si="29"/>
        <v>79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1397565823394</v>
      </c>
      <c r="F1792">
        <v>1397565823435</v>
      </c>
      <c r="G1792">
        <v>1397565823475</v>
      </c>
      <c r="H1792" s="1">
        <f t="shared" si="29"/>
        <v>81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1397565823475</v>
      </c>
      <c r="F1793">
        <v>1397565823515</v>
      </c>
      <c r="G1793">
        <v>1397565823555</v>
      </c>
      <c r="H1793" s="1">
        <f t="shared" si="29"/>
        <v>80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1397565823555</v>
      </c>
      <c r="F1794">
        <v>1397565823594</v>
      </c>
      <c r="G1794">
        <v>1397565823635</v>
      </c>
      <c r="H1794" s="1">
        <f t="shared" si="29"/>
        <v>80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1397565823635</v>
      </c>
      <c r="F1795">
        <v>1397565823675</v>
      </c>
      <c r="G1795">
        <v>1397565823715</v>
      </c>
      <c r="H1795" s="1">
        <f t="shared" si="29"/>
        <v>80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1397565823715</v>
      </c>
      <c r="F1796">
        <v>1397565823755</v>
      </c>
      <c r="G1796">
        <v>1397565823794</v>
      </c>
      <c r="H1796" s="1">
        <f t="shared" si="29"/>
        <v>79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1397565823794</v>
      </c>
      <c r="F1797">
        <v>1397565823835</v>
      </c>
      <c r="G1797">
        <v>1397565823875</v>
      </c>
      <c r="H1797" s="1">
        <f t="shared" si="29"/>
        <v>81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1397565823875</v>
      </c>
      <c r="F1798">
        <v>1397565823915</v>
      </c>
      <c r="G1798">
        <v>1397565823956</v>
      </c>
      <c r="H1798" s="1">
        <f t="shared" si="29"/>
        <v>81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1397565823956</v>
      </c>
      <c r="F1799">
        <v>1397565823994</v>
      </c>
      <c r="G1799">
        <v>1397565824035</v>
      </c>
      <c r="H1799" s="1">
        <f t="shared" si="29"/>
        <v>79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1397565824035</v>
      </c>
      <c r="F1800">
        <v>1397565824075</v>
      </c>
      <c r="G1800">
        <v>1397565824115</v>
      </c>
      <c r="H1800" s="1">
        <f t="shared" si="29"/>
        <v>80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1397565824115</v>
      </c>
      <c r="F1801">
        <v>1397565824155</v>
      </c>
      <c r="G1801">
        <v>1397565824194</v>
      </c>
      <c r="H1801" s="1">
        <f t="shared" si="29"/>
        <v>79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1397565824194</v>
      </c>
      <c r="F1802">
        <v>1397565824235</v>
      </c>
      <c r="G1802">
        <v>1397565824275</v>
      </c>
      <c r="H1802" s="1">
        <f t="shared" si="29"/>
        <v>81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1397565824275</v>
      </c>
      <c r="F1803">
        <v>1397565824315</v>
      </c>
      <c r="G1803">
        <v>1397565824355</v>
      </c>
      <c r="H1803" s="1">
        <f t="shared" si="29"/>
        <v>80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1397565824355</v>
      </c>
      <c r="F1804">
        <v>1397565824394</v>
      </c>
      <c r="G1804">
        <v>1397565824435</v>
      </c>
      <c r="H1804" s="1">
        <f t="shared" si="29"/>
        <v>80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1397565824435</v>
      </c>
      <c r="F1805">
        <v>1397565824475</v>
      </c>
      <c r="G1805">
        <v>1397565824515</v>
      </c>
      <c r="H1805" s="1">
        <f t="shared" si="29"/>
        <v>80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1397565824515</v>
      </c>
      <c r="F1806">
        <v>1397565824555</v>
      </c>
      <c r="G1806">
        <v>1397565824595</v>
      </c>
      <c r="H1806" s="1">
        <f t="shared" si="29"/>
        <v>80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1397565824595</v>
      </c>
      <c r="F1807">
        <v>1397565824635</v>
      </c>
      <c r="G1807">
        <v>1397565824675</v>
      </c>
      <c r="H1807" s="1">
        <f t="shared" si="29"/>
        <v>80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1397565824675</v>
      </c>
      <c r="F1808">
        <v>1397565824715</v>
      </c>
      <c r="G1808">
        <v>1397565824755</v>
      </c>
      <c r="H1808" s="1">
        <f t="shared" si="29"/>
        <v>80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1397565824755</v>
      </c>
      <c r="F1809">
        <v>1397565824794</v>
      </c>
      <c r="G1809">
        <v>1397565824835</v>
      </c>
      <c r="H1809" s="1">
        <f t="shared" si="29"/>
        <v>80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1397565824835</v>
      </c>
      <c r="F1810">
        <v>1397565824875</v>
      </c>
      <c r="G1810">
        <v>1397565824915</v>
      </c>
      <c r="H1810" s="1">
        <f t="shared" si="29"/>
        <v>80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1397565824915</v>
      </c>
      <c r="F1811">
        <v>1397565824955</v>
      </c>
      <c r="G1811">
        <v>1397565824994</v>
      </c>
      <c r="H1811" s="1">
        <f t="shared" si="29"/>
        <v>79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1397565824994</v>
      </c>
      <c r="F1812">
        <v>1397565825035</v>
      </c>
      <c r="G1812">
        <v>1397565825075</v>
      </c>
      <c r="H1812" s="1">
        <f t="shared" si="29"/>
        <v>81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1397565825075</v>
      </c>
      <c r="F1813">
        <v>1397565825115</v>
      </c>
      <c r="G1813">
        <v>1397565825155</v>
      </c>
      <c r="H1813" s="1">
        <f t="shared" si="29"/>
        <v>80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1397565825155</v>
      </c>
      <c r="F1814">
        <v>1397565825195</v>
      </c>
      <c r="G1814">
        <v>1397565825235</v>
      </c>
      <c r="H1814" s="1">
        <f t="shared" si="29"/>
        <v>80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1397565825235</v>
      </c>
      <c r="F1815">
        <v>1397565825275</v>
      </c>
      <c r="G1815">
        <v>1397565825315</v>
      </c>
      <c r="H1815" s="1">
        <f t="shared" si="29"/>
        <v>80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1397565825315</v>
      </c>
      <c r="F1816">
        <v>1397565825355</v>
      </c>
      <c r="G1816">
        <v>1397565825395</v>
      </c>
      <c r="H1816" s="1">
        <f t="shared" si="29"/>
        <v>80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1397565825395</v>
      </c>
      <c r="F1817">
        <v>1397565825435</v>
      </c>
      <c r="G1817">
        <v>1397565825475</v>
      </c>
      <c r="H1817" s="1">
        <f t="shared" si="29"/>
        <v>80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1397565825475</v>
      </c>
      <c r="F1818">
        <v>1397565825515</v>
      </c>
      <c r="G1818">
        <v>1397565825555</v>
      </c>
      <c r="H1818" s="1">
        <f t="shared" si="29"/>
        <v>80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1397565825555</v>
      </c>
      <c r="F1819">
        <v>1397565825595</v>
      </c>
      <c r="G1819">
        <v>1397565825635</v>
      </c>
      <c r="H1819" s="1">
        <f t="shared" si="29"/>
        <v>80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1397565825635</v>
      </c>
      <c r="F1820">
        <v>1397565825699</v>
      </c>
      <c r="G1820">
        <v>1397565825740</v>
      </c>
      <c r="H1820" s="1">
        <f t="shared" si="29"/>
        <v>105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1397565825740</v>
      </c>
      <c r="F1821">
        <v>1397565825780</v>
      </c>
      <c r="G1821">
        <v>1397565825819</v>
      </c>
      <c r="H1821" s="1">
        <f t="shared" si="29"/>
        <v>79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1397565825819</v>
      </c>
      <c r="F1822">
        <v>1397565825859</v>
      </c>
      <c r="G1822">
        <v>1397565825899</v>
      </c>
      <c r="H1822" s="1">
        <f t="shared" si="29"/>
        <v>80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1397565825899</v>
      </c>
      <c r="F1823">
        <v>1397565825939</v>
      </c>
      <c r="G1823">
        <v>1397565825979</v>
      </c>
      <c r="H1823" s="1">
        <f t="shared" si="29"/>
        <v>80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1397565825979</v>
      </c>
      <c r="F1824">
        <v>1397565826019</v>
      </c>
      <c r="G1824">
        <v>1397565826059</v>
      </c>
      <c r="H1824" s="1">
        <f t="shared" si="29"/>
        <v>80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1397565826059</v>
      </c>
      <c r="F1825">
        <v>1397565826098</v>
      </c>
      <c r="G1825">
        <v>1397565826139</v>
      </c>
      <c r="H1825" s="1">
        <f t="shared" si="29"/>
        <v>80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1397565826139</v>
      </c>
      <c r="F1826">
        <v>1397565826179</v>
      </c>
      <c r="G1826">
        <v>1397565826219</v>
      </c>
      <c r="H1826" s="1">
        <f t="shared" si="29"/>
        <v>80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1397565826219</v>
      </c>
      <c r="F1827">
        <v>1397565826259</v>
      </c>
      <c r="G1827">
        <v>1397565826299</v>
      </c>
      <c r="H1827" s="1">
        <f t="shared" si="29"/>
        <v>80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1397565826299</v>
      </c>
      <c r="F1828">
        <v>1397565826339</v>
      </c>
      <c r="G1828">
        <v>1397565826379</v>
      </c>
      <c r="H1828" s="1">
        <f t="shared" si="29"/>
        <v>80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1397565826379</v>
      </c>
      <c r="F1829">
        <v>1397565826419</v>
      </c>
      <c r="G1829">
        <v>1397565826459</v>
      </c>
      <c r="H1829" s="1">
        <f t="shared" ref="H1829:H1892" si="30">G1829-E1829</f>
        <v>80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1397565826459</v>
      </c>
      <c r="F1830">
        <v>1397565826499</v>
      </c>
      <c r="G1830">
        <v>1397565826539</v>
      </c>
      <c r="H1830" s="1">
        <f t="shared" si="30"/>
        <v>80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1397565826539</v>
      </c>
      <c r="F1831">
        <v>1397565826579</v>
      </c>
      <c r="G1831">
        <v>1397565826620</v>
      </c>
      <c r="H1831" s="1">
        <f t="shared" si="30"/>
        <v>81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1397565826620</v>
      </c>
      <c r="F1832">
        <v>1397565826659</v>
      </c>
      <c r="G1832">
        <v>1397565826699</v>
      </c>
      <c r="H1832" s="1">
        <f t="shared" si="30"/>
        <v>79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1397565826699</v>
      </c>
      <c r="F1833">
        <v>1397565826738</v>
      </c>
      <c r="G1833">
        <v>1397565826779</v>
      </c>
      <c r="H1833" s="1">
        <f t="shared" si="30"/>
        <v>80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1397565826779</v>
      </c>
      <c r="F1834">
        <v>1397565826819</v>
      </c>
      <c r="G1834">
        <v>1397565826859</v>
      </c>
      <c r="H1834" s="1">
        <f t="shared" si="30"/>
        <v>80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1397565826859</v>
      </c>
      <c r="F1835">
        <v>1397565826899</v>
      </c>
      <c r="G1835">
        <v>1397565826939</v>
      </c>
      <c r="H1835" s="1">
        <f t="shared" si="30"/>
        <v>80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1397565826939</v>
      </c>
      <c r="F1836">
        <v>1397565826979</v>
      </c>
      <c r="G1836">
        <v>1397565827019</v>
      </c>
      <c r="H1836" s="1">
        <f t="shared" si="30"/>
        <v>80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1397565827019</v>
      </c>
      <c r="F1837">
        <v>1397565827059</v>
      </c>
      <c r="G1837">
        <v>1397565827099</v>
      </c>
      <c r="H1837" s="1">
        <f t="shared" si="30"/>
        <v>80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1397565827099</v>
      </c>
      <c r="F1838">
        <v>1397565827139</v>
      </c>
      <c r="G1838">
        <v>1397565827179</v>
      </c>
      <c r="H1838" s="1">
        <f t="shared" si="30"/>
        <v>80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1397565827179</v>
      </c>
      <c r="F1839">
        <v>1397565827218</v>
      </c>
      <c r="G1839">
        <v>1397565827259</v>
      </c>
      <c r="H1839" s="1">
        <f t="shared" si="30"/>
        <v>80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1397565827259</v>
      </c>
      <c r="F1840">
        <v>1397565827299</v>
      </c>
      <c r="G1840">
        <v>1397565827339</v>
      </c>
      <c r="H1840" s="1">
        <f t="shared" si="30"/>
        <v>80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1397565827340</v>
      </c>
      <c r="F1841">
        <v>1397565827379</v>
      </c>
      <c r="G1841">
        <v>1397565827419</v>
      </c>
      <c r="H1841" s="1">
        <f t="shared" si="30"/>
        <v>79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1397565827419</v>
      </c>
      <c r="F1842">
        <v>1397565827459</v>
      </c>
      <c r="G1842">
        <v>1397565827499</v>
      </c>
      <c r="H1842" s="1">
        <f t="shared" si="30"/>
        <v>80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1397565827499</v>
      </c>
      <c r="F1843">
        <v>1397565827539</v>
      </c>
      <c r="G1843">
        <v>1397565827579</v>
      </c>
      <c r="H1843" s="1">
        <f t="shared" si="30"/>
        <v>80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1397565827579</v>
      </c>
      <c r="F1844">
        <v>1397565827618</v>
      </c>
      <c r="G1844">
        <v>1397565827659</v>
      </c>
      <c r="H1844" s="1">
        <f t="shared" si="30"/>
        <v>80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1397565827659</v>
      </c>
      <c r="F1845">
        <v>1397565827699</v>
      </c>
      <c r="G1845">
        <v>1397565827738</v>
      </c>
      <c r="H1845" s="1">
        <f t="shared" si="30"/>
        <v>79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1397565827738</v>
      </c>
      <c r="F1846">
        <v>1397565827779</v>
      </c>
      <c r="G1846">
        <v>1397565827818</v>
      </c>
      <c r="H1846" s="1">
        <f t="shared" si="30"/>
        <v>80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1397565827818</v>
      </c>
      <c r="F1847">
        <v>1397565827859</v>
      </c>
      <c r="G1847">
        <v>1397565827899</v>
      </c>
      <c r="H1847" s="1">
        <f t="shared" si="30"/>
        <v>81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1397565827899</v>
      </c>
      <c r="F1848">
        <v>1397565827939</v>
      </c>
      <c r="G1848">
        <v>1397565827980</v>
      </c>
      <c r="H1848" s="1">
        <f t="shared" si="30"/>
        <v>81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1397565827980</v>
      </c>
      <c r="F1849">
        <v>1397565828018</v>
      </c>
      <c r="G1849">
        <v>1397565828059</v>
      </c>
      <c r="H1849" s="1">
        <f t="shared" si="30"/>
        <v>79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1397565828059</v>
      </c>
      <c r="F1850">
        <v>1397565828099</v>
      </c>
      <c r="G1850">
        <v>1397565828139</v>
      </c>
      <c r="H1850" s="1">
        <f t="shared" si="30"/>
        <v>80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1397565828139</v>
      </c>
      <c r="F1851">
        <v>1397565828179</v>
      </c>
      <c r="G1851">
        <v>1397565828219</v>
      </c>
      <c r="H1851" s="1">
        <f t="shared" si="30"/>
        <v>80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1397565828219</v>
      </c>
      <c r="F1852">
        <v>1397565828259</v>
      </c>
      <c r="G1852">
        <v>1397565828299</v>
      </c>
      <c r="H1852" s="1">
        <f t="shared" si="30"/>
        <v>80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1397565828299</v>
      </c>
      <c r="F1853">
        <v>1397565828339</v>
      </c>
      <c r="G1853">
        <v>1397565828379</v>
      </c>
      <c r="H1853" s="1">
        <f t="shared" si="30"/>
        <v>80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1397565828379</v>
      </c>
      <c r="F1854">
        <v>1397565828418</v>
      </c>
      <c r="G1854">
        <v>1397565828459</v>
      </c>
      <c r="H1854" s="1">
        <f t="shared" si="30"/>
        <v>80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1397565828459</v>
      </c>
      <c r="F1855">
        <v>1397565828499</v>
      </c>
      <c r="G1855">
        <v>1397565828539</v>
      </c>
      <c r="H1855" s="1">
        <f t="shared" si="30"/>
        <v>80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1397565828539</v>
      </c>
      <c r="F1856">
        <v>1397565828579</v>
      </c>
      <c r="G1856">
        <v>1397565828618</v>
      </c>
      <c r="H1856" s="1">
        <f t="shared" si="30"/>
        <v>79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1397565828618</v>
      </c>
      <c r="F1857">
        <v>1397565828659</v>
      </c>
      <c r="G1857">
        <v>1397565828699</v>
      </c>
      <c r="H1857" s="1">
        <f t="shared" si="30"/>
        <v>81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1397565828699</v>
      </c>
      <c r="F1858">
        <v>1397565828739</v>
      </c>
      <c r="G1858">
        <v>1397565828779</v>
      </c>
      <c r="H1858" s="1">
        <f t="shared" si="30"/>
        <v>80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1397565828779</v>
      </c>
      <c r="F1859">
        <v>1397565828819</v>
      </c>
      <c r="G1859">
        <v>1397565828859</v>
      </c>
      <c r="H1859" s="1">
        <f t="shared" si="30"/>
        <v>80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1397565828859</v>
      </c>
      <c r="F1860">
        <v>1397565828899</v>
      </c>
      <c r="G1860">
        <v>1397565828939</v>
      </c>
      <c r="H1860" s="1">
        <f t="shared" si="30"/>
        <v>80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1397565828939</v>
      </c>
      <c r="F1861">
        <v>1397565828979</v>
      </c>
      <c r="G1861">
        <v>1397565829019</v>
      </c>
      <c r="H1861" s="1">
        <f t="shared" si="30"/>
        <v>80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1397565829019</v>
      </c>
      <c r="F1862">
        <v>1397565829059</v>
      </c>
      <c r="G1862">
        <v>1397565829100</v>
      </c>
      <c r="H1862" s="1">
        <f t="shared" si="30"/>
        <v>81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1397565829100</v>
      </c>
      <c r="F1863">
        <v>1397565829139</v>
      </c>
      <c r="G1863">
        <v>1397565829179</v>
      </c>
      <c r="H1863" s="1">
        <f t="shared" si="30"/>
        <v>79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1397565829179</v>
      </c>
      <c r="F1864">
        <v>1397565829218</v>
      </c>
      <c r="G1864">
        <v>1397565829259</v>
      </c>
      <c r="H1864" s="1">
        <f t="shared" si="30"/>
        <v>80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1397565829259</v>
      </c>
      <c r="F1865">
        <v>1397565829299</v>
      </c>
      <c r="G1865">
        <v>1397565829339</v>
      </c>
      <c r="H1865" s="1">
        <f t="shared" si="30"/>
        <v>80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1397565829339</v>
      </c>
      <c r="F1866">
        <v>1397565829379</v>
      </c>
      <c r="G1866">
        <v>1397565829419</v>
      </c>
      <c r="H1866" s="1">
        <f t="shared" si="30"/>
        <v>80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1397565829419</v>
      </c>
      <c r="F1867">
        <v>1397565829459</v>
      </c>
      <c r="G1867">
        <v>1397565829499</v>
      </c>
      <c r="H1867" s="1">
        <f t="shared" si="30"/>
        <v>80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1397565829499</v>
      </c>
      <c r="F1868">
        <v>1397565829539</v>
      </c>
      <c r="G1868">
        <v>1397565829579</v>
      </c>
      <c r="H1868" s="1">
        <f t="shared" si="30"/>
        <v>80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1397565829579</v>
      </c>
      <c r="F1869">
        <v>1397565829619</v>
      </c>
      <c r="G1869">
        <v>1397565829659</v>
      </c>
      <c r="H1869" s="1">
        <f t="shared" si="30"/>
        <v>80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1397565829659</v>
      </c>
      <c r="F1870">
        <v>1397565829699</v>
      </c>
      <c r="G1870">
        <v>1397565829739</v>
      </c>
      <c r="H1870" s="1">
        <f t="shared" si="30"/>
        <v>80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1397565829739</v>
      </c>
      <c r="F1871">
        <v>1397565829779</v>
      </c>
      <c r="G1871">
        <v>1397565829819</v>
      </c>
      <c r="H1871" s="1">
        <f t="shared" si="30"/>
        <v>80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1397565829819</v>
      </c>
      <c r="F1872">
        <v>1397565829859</v>
      </c>
      <c r="G1872">
        <v>1397565829899</v>
      </c>
      <c r="H1872" s="1">
        <f t="shared" si="30"/>
        <v>80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1397565829899</v>
      </c>
      <c r="F1873">
        <v>1397565829939</v>
      </c>
      <c r="G1873">
        <v>1397565829979</v>
      </c>
      <c r="H1873" s="1">
        <f t="shared" si="30"/>
        <v>80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1397565829979</v>
      </c>
      <c r="F1874">
        <v>1397565830019</v>
      </c>
      <c r="G1874">
        <v>1397565830059</v>
      </c>
      <c r="H1874" s="1">
        <f t="shared" si="30"/>
        <v>80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1397565830059</v>
      </c>
      <c r="F1875">
        <v>1397565830099</v>
      </c>
      <c r="G1875">
        <v>1397565830139</v>
      </c>
      <c r="H1875" s="1">
        <f t="shared" si="30"/>
        <v>80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1397565830139</v>
      </c>
      <c r="F1876">
        <v>1397565830179</v>
      </c>
      <c r="G1876">
        <v>1397565830219</v>
      </c>
      <c r="H1876" s="1">
        <f t="shared" si="30"/>
        <v>80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1397565830219</v>
      </c>
      <c r="F1877">
        <v>1397565830259</v>
      </c>
      <c r="G1877">
        <v>1397565830299</v>
      </c>
      <c r="H1877" s="1">
        <f t="shared" si="30"/>
        <v>80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1397565830299</v>
      </c>
      <c r="F1878">
        <v>1397565830339</v>
      </c>
      <c r="G1878">
        <v>1397565830379</v>
      </c>
      <c r="H1878" s="1">
        <f t="shared" si="30"/>
        <v>80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1397565830379</v>
      </c>
      <c r="F1879">
        <v>1397565830419</v>
      </c>
      <c r="G1879">
        <v>1397565830459</v>
      </c>
      <c r="H1879" s="1">
        <f t="shared" si="30"/>
        <v>80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1397565830459</v>
      </c>
      <c r="F1880">
        <v>1397565830499</v>
      </c>
      <c r="G1880">
        <v>1397565830538</v>
      </c>
      <c r="H1880" s="1">
        <f t="shared" si="30"/>
        <v>79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1397565830538</v>
      </c>
      <c r="F1881">
        <v>1397565830579</v>
      </c>
      <c r="G1881">
        <v>1397565830619</v>
      </c>
      <c r="H1881" s="1">
        <f t="shared" si="30"/>
        <v>81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1397565830619</v>
      </c>
      <c r="F1882">
        <v>1397565830659</v>
      </c>
      <c r="G1882">
        <v>1397565830699</v>
      </c>
      <c r="H1882" s="1">
        <f t="shared" si="30"/>
        <v>80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1397565830699</v>
      </c>
      <c r="F1883">
        <v>1397565830738</v>
      </c>
      <c r="G1883">
        <v>1397565830779</v>
      </c>
      <c r="H1883" s="1">
        <f t="shared" si="30"/>
        <v>80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1397565830779</v>
      </c>
      <c r="F1884">
        <v>1397565830819</v>
      </c>
      <c r="G1884">
        <v>1397565830860</v>
      </c>
      <c r="H1884" s="1">
        <f t="shared" si="30"/>
        <v>81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1397565830860</v>
      </c>
      <c r="F1885">
        <v>1397565830899</v>
      </c>
      <c r="G1885">
        <v>1397565830938</v>
      </c>
      <c r="H1885" s="1">
        <f t="shared" si="30"/>
        <v>78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1397565830938</v>
      </c>
      <c r="F1886">
        <v>1397565830979</v>
      </c>
      <c r="G1886">
        <v>1397565831019</v>
      </c>
      <c r="H1886" s="1">
        <f t="shared" si="30"/>
        <v>81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1397565831019</v>
      </c>
      <c r="F1887">
        <v>1397565831059</v>
      </c>
      <c r="G1887">
        <v>1397565831099</v>
      </c>
      <c r="H1887" s="1">
        <f t="shared" si="30"/>
        <v>80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1397565831100</v>
      </c>
      <c r="F1888">
        <v>1397565831138</v>
      </c>
      <c r="G1888">
        <v>1397565831179</v>
      </c>
      <c r="H1888" s="1">
        <f t="shared" si="30"/>
        <v>79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1397565831179</v>
      </c>
      <c r="F1889">
        <v>1397565831219</v>
      </c>
      <c r="G1889">
        <v>1397565831259</v>
      </c>
      <c r="H1889" s="1">
        <f t="shared" si="30"/>
        <v>80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1397565831259</v>
      </c>
      <c r="F1890">
        <v>1397565831299</v>
      </c>
      <c r="G1890">
        <v>1397565831339</v>
      </c>
      <c r="H1890" s="1">
        <f t="shared" si="30"/>
        <v>80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1397565831339</v>
      </c>
      <c r="F1891">
        <v>1397565831379</v>
      </c>
      <c r="G1891">
        <v>1397565831419</v>
      </c>
      <c r="H1891" s="1">
        <f t="shared" si="30"/>
        <v>80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1397565831419</v>
      </c>
      <c r="F1892">
        <v>1397565831459</v>
      </c>
      <c r="G1892">
        <v>1397565831499</v>
      </c>
      <c r="H1892" s="1">
        <f t="shared" si="30"/>
        <v>80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1397565831499</v>
      </c>
      <c r="F1893">
        <v>1397565831538</v>
      </c>
      <c r="G1893">
        <v>1397565831579</v>
      </c>
      <c r="H1893" s="1">
        <f t="shared" ref="H1893:H1956" si="31">G1893-E1893</f>
        <v>80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1397565831579</v>
      </c>
      <c r="F1894">
        <v>1397565831619</v>
      </c>
      <c r="G1894">
        <v>1397565831659</v>
      </c>
      <c r="H1894" s="1">
        <f t="shared" si="31"/>
        <v>80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1397565831659</v>
      </c>
      <c r="F1895">
        <v>1397565831699</v>
      </c>
      <c r="G1895">
        <v>1397565831738</v>
      </c>
      <c r="H1895" s="1">
        <f t="shared" si="31"/>
        <v>79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1397565831738</v>
      </c>
      <c r="F1896">
        <v>1397565831779</v>
      </c>
      <c r="G1896">
        <v>1397565831839</v>
      </c>
      <c r="H1896" s="1">
        <f t="shared" si="31"/>
        <v>101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1397565831839</v>
      </c>
      <c r="F1897">
        <v>1397565831880</v>
      </c>
      <c r="G1897">
        <v>1397565831924</v>
      </c>
      <c r="H1897" s="1">
        <f t="shared" si="31"/>
        <v>85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1397565831924</v>
      </c>
      <c r="F1898">
        <v>1397565831967</v>
      </c>
      <c r="G1898">
        <v>1397565832008</v>
      </c>
      <c r="H1898" s="1">
        <f t="shared" si="31"/>
        <v>84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1397565832008</v>
      </c>
      <c r="F1899">
        <v>1397565832046</v>
      </c>
      <c r="G1899">
        <v>1397565832087</v>
      </c>
      <c r="H1899" s="1">
        <f t="shared" si="31"/>
        <v>79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1397565832087</v>
      </c>
      <c r="F1900">
        <v>1397565832127</v>
      </c>
      <c r="G1900">
        <v>1397565832167</v>
      </c>
      <c r="H1900" s="1">
        <f t="shared" si="31"/>
        <v>80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1397565832167</v>
      </c>
      <c r="F1901">
        <v>1397565832207</v>
      </c>
      <c r="G1901">
        <v>1397565832246</v>
      </c>
      <c r="H1901" s="1">
        <f t="shared" si="31"/>
        <v>79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1397565832246</v>
      </c>
      <c r="F1902">
        <v>1397565832287</v>
      </c>
      <c r="G1902">
        <v>1397565832327</v>
      </c>
      <c r="H1902" s="1">
        <f t="shared" si="31"/>
        <v>81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1397565832328</v>
      </c>
      <c r="F1903">
        <v>1397565832367</v>
      </c>
      <c r="G1903">
        <v>1397565832407</v>
      </c>
      <c r="H1903" s="1">
        <f t="shared" si="31"/>
        <v>79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1397565832407</v>
      </c>
      <c r="F1904">
        <v>1397565832446</v>
      </c>
      <c r="G1904">
        <v>1397565832487</v>
      </c>
      <c r="H1904" s="1">
        <f t="shared" si="31"/>
        <v>80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1397565832487</v>
      </c>
      <c r="F1905">
        <v>1397565832527</v>
      </c>
      <c r="G1905">
        <v>1397565832567</v>
      </c>
      <c r="H1905" s="1">
        <f t="shared" si="31"/>
        <v>80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1397565832567</v>
      </c>
      <c r="F1906">
        <v>1397565832607</v>
      </c>
      <c r="G1906">
        <v>1397565832646</v>
      </c>
      <c r="H1906" s="1">
        <f t="shared" si="31"/>
        <v>79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1397565832646</v>
      </c>
      <c r="F1907">
        <v>1397565832686</v>
      </c>
      <c r="G1907">
        <v>1397565832726</v>
      </c>
      <c r="H1907" s="1">
        <f t="shared" si="31"/>
        <v>80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1397565832726</v>
      </c>
      <c r="F1908">
        <v>1397565832767</v>
      </c>
      <c r="G1908">
        <v>1397565832808</v>
      </c>
      <c r="H1908" s="1">
        <f t="shared" si="31"/>
        <v>82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1397565832808</v>
      </c>
      <c r="F1909">
        <v>1397565832846</v>
      </c>
      <c r="G1909">
        <v>1397565832887</v>
      </c>
      <c r="H1909" s="1">
        <f t="shared" si="31"/>
        <v>79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1397565832887</v>
      </c>
      <c r="F1910">
        <v>1397565832928</v>
      </c>
      <c r="G1910">
        <v>1397565832967</v>
      </c>
      <c r="H1910" s="1">
        <f t="shared" si="31"/>
        <v>80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1397565832967</v>
      </c>
      <c r="F1911">
        <v>1397565833007</v>
      </c>
      <c r="G1911">
        <v>1397565833046</v>
      </c>
      <c r="H1911" s="1">
        <f t="shared" si="31"/>
        <v>79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1397565833046</v>
      </c>
      <c r="F1912">
        <v>1397565833087</v>
      </c>
      <c r="G1912">
        <v>1397565833128</v>
      </c>
      <c r="H1912" s="1">
        <f t="shared" si="31"/>
        <v>82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1397565833128</v>
      </c>
      <c r="F1913">
        <v>1397565833167</v>
      </c>
      <c r="G1913">
        <v>1397565833207</v>
      </c>
      <c r="H1913" s="1">
        <f t="shared" si="31"/>
        <v>79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1397565833207</v>
      </c>
      <c r="F1914">
        <v>1397565833247</v>
      </c>
      <c r="G1914">
        <v>1397565833287</v>
      </c>
      <c r="H1914" s="1">
        <f t="shared" si="31"/>
        <v>80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1397565833287</v>
      </c>
      <c r="F1915">
        <v>1397565833327</v>
      </c>
      <c r="G1915">
        <v>1397565833367</v>
      </c>
      <c r="H1915" s="1">
        <f t="shared" si="31"/>
        <v>80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1397565833367</v>
      </c>
      <c r="F1916">
        <v>1397565833407</v>
      </c>
      <c r="G1916">
        <v>1397565833446</v>
      </c>
      <c r="H1916" s="1">
        <f t="shared" si="31"/>
        <v>79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1397565833446</v>
      </c>
      <c r="F1917">
        <v>1397565833487</v>
      </c>
      <c r="G1917">
        <v>1397565833527</v>
      </c>
      <c r="H1917" s="1">
        <f t="shared" si="31"/>
        <v>81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1397565833527</v>
      </c>
      <c r="F1918">
        <v>1397565833567</v>
      </c>
      <c r="G1918">
        <v>1397565833607</v>
      </c>
      <c r="H1918" s="1">
        <f t="shared" si="31"/>
        <v>80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1397565833607</v>
      </c>
      <c r="F1919">
        <v>1397565833646</v>
      </c>
      <c r="G1919">
        <v>1397565833687</v>
      </c>
      <c r="H1919" s="1">
        <f t="shared" si="31"/>
        <v>80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1397565833687</v>
      </c>
      <c r="F1920">
        <v>1397565833727</v>
      </c>
      <c r="G1920">
        <v>1397565833767</v>
      </c>
      <c r="H1920" s="1">
        <f t="shared" si="31"/>
        <v>80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1397565833767</v>
      </c>
      <c r="F1921">
        <v>1397565833807</v>
      </c>
      <c r="G1921">
        <v>1397565833847</v>
      </c>
      <c r="H1921" s="1">
        <f t="shared" si="31"/>
        <v>80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1397565833847</v>
      </c>
      <c r="F1922">
        <v>1397565833887</v>
      </c>
      <c r="G1922">
        <v>1397565833928</v>
      </c>
      <c r="H1922" s="1">
        <f t="shared" si="31"/>
        <v>81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1397565833928</v>
      </c>
      <c r="F1923">
        <v>1397565833967</v>
      </c>
      <c r="G1923">
        <v>1397565834007</v>
      </c>
      <c r="H1923" s="1">
        <f t="shared" si="31"/>
        <v>79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1397565834007</v>
      </c>
      <c r="F1924">
        <v>1397565834048</v>
      </c>
      <c r="G1924">
        <v>1397565834087</v>
      </c>
      <c r="H1924" s="1">
        <f t="shared" si="31"/>
        <v>80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1397565834087</v>
      </c>
      <c r="F1925">
        <v>1397565834127</v>
      </c>
      <c r="G1925">
        <v>1397565834167</v>
      </c>
      <c r="H1925" s="1">
        <f t="shared" si="31"/>
        <v>80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1397565834167</v>
      </c>
      <c r="F1926">
        <v>1397565834207</v>
      </c>
      <c r="G1926">
        <v>1397565834246</v>
      </c>
      <c r="H1926" s="1">
        <f t="shared" si="31"/>
        <v>79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1397565834246</v>
      </c>
      <c r="F1927">
        <v>1397565834287</v>
      </c>
      <c r="G1927">
        <v>1397565834327</v>
      </c>
      <c r="H1927" s="1">
        <f t="shared" si="31"/>
        <v>81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1397565834327</v>
      </c>
      <c r="F1928">
        <v>1397565834367</v>
      </c>
      <c r="G1928">
        <v>1397565834407</v>
      </c>
      <c r="H1928" s="1">
        <f t="shared" si="31"/>
        <v>80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1397565834407</v>
      </c>
      <c r="F1929">
        <v>1397565834447</v>
      </c>
      <c r="G1929">
        <v>1397565834487</v>
      </c>
      <c r="H1929" s="1">
        <f t="shared" si="31"/>
        <v>80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1397565834487</v>
      </c>
      <c r="F1930">
        <v>1397565834527</v>
      </c>
      <c r="G1930">
        <v>1397565834567</v>
      </c>
      <c r="H1930" s="1">
        <f t="shared" si="31"/>
        <v>80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1397565834567</v>
      </c>
      <c r="F1931">
        <v>1397565834607</v>
      </c>
      <c r="G1931">
        <v>1397565834647</v>
      </c>
      <c r="H1931" s="1">
        <f t="shared" si="31"/>
        <v>80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1397565834647</v>
      </c>
      <c r="F1932">
        <v>1397565834687</v>
      </c>
      <c r="G1932">
        <v>1397565834727</v>
      </c>
      <c r="H1932" s="1">
        <f t="shared" si="31"/>
        <v>80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1397565834727</v>
      </c>
      <c r="F1933">
        <v>1397565834767</v>
      </c>
      <c r="G1933">
        <v>1397565834807</v>
      </c>
      <c r="H1933" s="1">
        <f t="shared" si="31"/>
        <v>80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1397565834807</v>
      </c>
      <c r="F1934">
        <v>1397565834846</v>
      </c>
      <c r="G1934">
        <v>1397565834887</v>
      </c>
      <c r="H1934" s="1">
        <f t="shared" si="31"/>
        <v>80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1397565834887</v>
      </c>
      <c r="F1935">
        <v>1397565834927</v>
      </c>
      <c r="G1935">
        <v>1397565834967</v>
      </c>
      <c r="H1935" s="1">
        <f t="shared" si="31"/>
        <v>80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1397565834967</v>
      </c>
      <c r="F1936">
        <v>1397565835007</v>
      </c>
      <c r="G1936">
        <v>1397565835047</v>
      </c>
      <c r="H1936" s="1">
        <f t="shared" si="31"/>
        <v>80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1397565835047</v>
      </c>
      <c r="F1937">
        <v>1397565835087</v>
      </c>
      <c r="G1937">
        <v>1397565835127</v>
      </c>
      <c r="H1937" s="1">
        <f t="shared" si="31"/>
        <v>80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1397565835127</v>
      </c>
      <c r="F1938">
        <v>1397565835167</v>
      </c>
      <c r="G1938">
        <v>1397565835207</v>
      </c>
      <c r="H1938" s="1">
        <f t="shared" si="31"/>
        <v>80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1397565835207</v>
      </c>
      <c r="F1939">
        <v>1397565835247</v>
      </c>
      <c r="G1939">
        <v>1397565835287</v>
      </c>
      <c r="H1939" s="1">
        <f t="shared" si="31"/>
        <v>80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1397565835287</v>
      </c>
      <c r="F1940">
        <v>1397565835327</v>
      </c>
      <c r="G1940">
        <v>1397565835367</v>
      </c>
      <c r="H1940" s="1">
        <f t="shared" si="31"/>
        <v>80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1397565835367</v>
      </c>
      <c r="F1941">
        <v>1397565835407</v>
      </c>
      <c r="G1941">
        <v>1397565835447</v>
      </c>
      <c r="H1941" s="1">
        <f t="shared" si="31"/>
        <v>80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1397565835447</v>
      </c>
      <c r="F1942">
        <v>1397565835487</v>
      </c>
      <c r="G1942">
        <v>1397565835527</v>
      </c>
      <c r="H1942" s="1">
        <f t="shared" si="31"/>
        <v>80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1397565835527</v>
      </c>
      <c r="F1943">
        <v>1397565835567</v>
      </c>
      <c r="G1943">
        <v>1397565835607</v>
      </c>
      <c r="H1943" s="1">
        <f t="shared" si="31"/>
        <v>80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1397565835607</v>
      </c>
      <c r="F1944">
        <v>1397565835647</v>
      </c>
      <c r="G1944">
        <v>1397565835687</v>
      </c>
      <c r="H1944" s="1">
        <f t="shared" si="31"/>
        <v>80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1397565835687</v>
      </c>
      <c r="F1945">
        <v>1397565835727</v>
      </c>
      <c r="G1945">
        <v>1397565835766</v>
      </c>
      <c r="H1945" s="1">
        <f t="shared" si="31"/>
        <v>79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1397565835766</v>
      </c>
      <c r="F1946">
        <v>1397565835808</v>
      </c>
      <c r="G1946">
        <v>1397565835847</v>
      </c>
      <c r="H1946" s="1">
        <f t="shared" si="31"/>
        <v>81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1397565835847</v>
      </c>
      <c r="F1947">
        <v>1397565835887</v>
      </c>
      <c r="G1947">
        <v>1397565835927</v>
      </c>
      <c r="H1947" s="1">
        <f t="shared" si="31"/>
        <v>80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1397565835927</v>
      </c>
      <c r="F1948">
        <v>1397565835966</v>
      </c>
      <c r="G1948">
        <v>1397565836007</v>
      </c>
      <c r="H1948" s="1">
        <f t="shared" si="31"/>
        <v>80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1397565836007</v>
      </c>
      <c r="F1949">
        <v>1397565836047</v>
      </c>
      <c r="G1949">
        <v>1397565836087</v>
      </c>
      <c r="H1949" s="1">
        <f t="shared" si="31"/>
        <v>80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1397565836087</v>
      </c>
      <c r="F1950">
        <v>1397565836127</v>
      </c>
      <c r="G1950">
        <v>1397565836167</v>
      </c>
      <c r="H1950" s="1">
        <f t="shared" si="31"/>
        <v>80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1397565836167</v>
      </c>
      <c r="F1951">
        <v>1397565836207</v>
      </c>
      <c r="G1951">
        <v>1397565836247</v>
      </c>
      <c r="H1951" s="1">
        <f t="shared" si="31"/>
        <v>80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1397565836247</v>
      </c>
      <c r="F1952">
        <v>1397565836287</v>
      </c>
      <c r="G1952">
        <v>1397565836327</v>
      </c>
      <c r="H1952" s="1">
        <f t="shared" si="31"/>
        <v>80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1397565836327</v>
      </c>
      <c r="F1953">
        <v>1397565836366</v>
      </c>
      <c r="G1953">
        <v>1397565836407</v>
      </c>
      <c r="H1953" s="1">
        <f t="shared" si="31"/>
        <v>80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1397565836407</v>
      </c>
      <c r="F1954">
        <v>1397565836447</v>
      </c>
      <c r="G1954">
        <v>1397565836487</v>
      </c>
      <c r="H1954" s="1">
        <f t="shared" si="31"/>
        <v>80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1397565836487</v>
      </c>
      <c r="F1955">
        <v>1397565836527</v>
      </c>
      <c r="G1955">
        <v>1397565836566</v>
      </c>
      <c r="H1955" s="1">
        <f t="shared" si="31"/>
        <v>79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1397565836566</v>
      </c>
      <c r="F1956">
        <v>1397565836607</v>
      </c>
      <c r="G1956">
        <v>1397565836647</v>
      </c>
      <c r="H1956" s="1">
        <f t="shared" si="31"/>
        <v>81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1397565836647</v>
      </c>
      <c r="F1957">
        <v>1397565836687</v>
      </c>
      <c r="G1957">
        <v>1397565836727</v>
      </c>
      <c r="H1957" s="1">
        <f t="shared" ref="H1957:H2020" si="32">G1957-E1957</f>
        <v>80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1397565836727</v>
      </c>
      <c r="F1958">
        <v>1397565836766</v>
      </c>
      <c r="G1958">
        <v>1397565836807</v>
      </c>
      <c r="H1958" s="1">
        <f t="shared" si="32"/>
        <v>80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1397565836807</v>
      </c>
      <c r="F1959">
        <v>1397565836847</v>
      </c>
      <c r="G1959">
        <v>1397565836887</v>
      </c>
      <c r="H1959" s="1">
        <f t="shared" si="32"/>
        <v>80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1397565836887</v>
      </c>
      <c r="F1960">
        <v>1397565836927</v>
      </c>
      <c r="G1960">
        <v>1397565836966</v>
      </c>
      <c r="H1960" s="1">
        <f t="shared" si="32"/>
        <v>79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1397565836966</v>
      </c>
      <c r="F1961">
        <v>1397565837007</v>
      </c>
      <c r="G1961">
        <v>1397565837047</v>
      </c>
      <c r="H1961" s="1">
        <f t="shared" si="32"/>
        <v>81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1397565837047</v>
      </c>
      <c r="F1962">
        <v>1397565837087</v>
      </c>
      <c r="G1962">
        <v>1397565837127</v>
      </c>
      <c r="H1962" s="1">
        <f t="shared" si="32"/>
        <v>80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1397565837127</v>
      </c>
      <c r="F1963">
        <v>1397565837166</v>
      </c>
      <c r="G1963">
        <v>1397565837207</v>
      </c>
      <c r="H1963" s="1">
        <f t="shared" si="32"/>
        <v>80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1397565837207</v>
      </c>
      <c r="F1964">
        <v>1397565837247</v>
      </c>
      <c r="G1964">
        <v>1397565837287</v>
      </c>
      <c r="H1964" s="1">
        <f t="shared" si="32"/>
        <v>80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1397565837287</v>
      </c>
      <c r="F1965">
        <v>1397565837327</v>
      </c>
      <c r="G1965">
        <v>1397565837366</v>
      </c>
      <c r="H1965" s="1">
        <f t="shared" si="32"/>
        <v>79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1397565837366</v>
      </c>
      <c r="F1966">
        <v>1397565837407</v>
      </c>
      <c r="G1966">
        <v>1397565837447</v>
      </c>
      <c r="H1966" s="1">
        <f t="shared" si="32"/>
        <v>81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1397565837447</v>
      </c>
      <c r="F1967">
        <v>1397565837487</v>
      </c>
      <c r="G1967">
        <v>1397565837527</v>
      </c>
      <c r="H1967" s="1">
        <f t="shared" si="32"/>
        <v>80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1397565837527</v>
      </c>
      <c r="F1968">
        <v>1397565837567</v>
      </c>
      <c r="G1968">
        <v>1397565837607</v>
      </c>
      <c r="H1968" s="1">
        <f t="shared" si="32"/>
        <v>80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1397565837607</v>
      </c>
      <c r="F1969">
        <v>1397565837647</v>
      </c>
      <c r="G1969">
        <v>1397565837687</v>
      </c>
      <c r="H1969" s="1">
        <f t="shared" si="32"/>
        <v>80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1397565837687</v>
      </c>
      <c r="F1970">
        <v>1397565837727</v>
      </c>
      <c r="G1970">
        <v>1397565837766</v>
      </c>
      <c r="H1970" s="1">
        <f t="shared" si="32"/>
        <v>79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1397565837766</v>
      </c>
      <c r="F1971">
        <v>1397565837807</v>
      </c>
      <c r="G1971">
        <v>1397565837847</v>
      </c>
      <c r="H1971" s="1">
        <f t="shared" si="32"/>
        <v>81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1397565837847</v>
      </c>
      <c r="F1972">
        <v>1397565837887</v>
      </c>
      <c r="G1972">
        <v>1397565837927</v>
      </c>
      <c r="H1972" s="1">
        <f t="shared" si="32"/>
        <v>80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1397565837927</v>
      </c>
      <c r="F1973">
        <v>1397565837966</v>
      </c>
      <c r="G1973">
        <v>1397565838007</v>
      </c>
      <c r="H1973" s="1">
        <f t="shared" si="32"/>
        <v>80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1397565838007</v>
      </c>
      <c r="F1974">
        <v>1397565838047</v>
      </c>
      <c r="G1974">
        <v>1397565838087</v>
      </c>
      <c r="H1974" s="1">
        <f t="shared" si="32"/>
        <v>80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1397565838087</v>
      </c>
      <c r="F1975">
        <v>1397565838127</v>
      </c>
      <c r="G1975">
        <v>1397565838167</v>
      </c>
      <c r="H1975" s="1">
        <f t="shared" si="32"/>
        <v>80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1397565838167</v>
      </c>
      <c r="F1976">
        <v>1397565838207</v>
      </c>
      <c r="G1976">
        <v>1397565838247</v>
      </c>
      <c r="H1976" s="1">
        <f t="shared" si="32"/>
        <v>80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1397565838247</v>
      </c>
      <c r="F1977">
        <v>1397565838287</v>
      </c>
      <c r="G1977">
        <v>1397565838327</v>
      </c>
      <c r="H1977" s="1">
        <f t="shared" si="32"/>
        <v>80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1397565838327</v>
      </c>
      <c r="F1978">
        <v>1397565838366</v>
      </c>
      <c r="G1978">
        <v>1397565838407</v>
      </c>
      <c r="H1978" s="1">
        <f t="shared" si="32"/>
        <v>80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1397565838407</v>
      </c>
      <c r="F1979">
        <v>1397565838447</v>
      </c>
      <c r="G1979">
        <v>1397565838487</v>
      </c>
      <c r="H1979" s="1">
        <f t="shared" si="32"/>
        <v>80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1397565838487</v>
      </c>
      <c r="F1980">
        <v>1397565838528</v>
      </c>
      <c r="G1980">
        <v>1397565838567</v>
      </c>
      <c r="H1980" s="1">
        <f t="shared" si="32"/>
        <v>80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1397565838567</v>
      </c>
      <c r="F1981">
        <v>1397565838607</v>
      </c>
      <c r="G1981">
        <v>1397565838647</v>
      </c>
      <c r="H1981" s="1">
        <f t="shared" si="32"/>
        <v>80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1397565838647</v>
      </c>
      <c r="F1982">
        <v>1397565838687</v>
      </c>
      <c r="G1982">
        <v>1397565838727</v>
      </c>
      <c r="H1982" s="1">
        <f t="shared" si="32"/>
        <v>80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1397565838727</v>
      </c>
      <c r="F1983">
        <v>1397565838767</v>
      </c>
      <c r="G1983">
        <v>1397565838807</v>
      </c>
      <c r="H1983" s="1">
        <f t="shared" si="32"/>
        <v>80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1397565838807</v>
      </c>
      <c r="F1984">
        <v>1397565838847</v>
      </c>
      <c r="G1984">
        <v>1397565838887</v>
      </c>
      <c r="H1984" s="1">
        <f t="shared" si="32"/>
        <v>80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1397565838887</v>
      </c>
      <c r="F1985">
        <v>1397565838927</v>
      </c>
      <c r="G1985">
        <v>1397565838967</v>
      </c>
      <c r="H1985" s="1">
        <f t="shared" si="32"/>
        <v>80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1397565838967</v>
      </c>
      <c r="F1986">
        <v>1397565839007</v>
      </c>
      <c r="G1986">
        <v>1397565839048</v>
      </c>
      <c r="H1986" s="1">
        <f t="shared" si="32"/>
        <v>81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1397565839048</v>
      </c>
      <c r="F1987">
        <v>1397565839086</v>
      </c>
      <c r="G1987">
        <v>1397565839127</v>
      </c>
      <c r="H1987" s="1">
        <f t="shared" si="32"/>
        <v>79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1397565839127</v>
      </c>
      <c r="F1988">
        <v>1397565839167</v>
      </c>
      <c r="G1988">
        <v>1397565839207</v>
      </c>
      <c r="H1988" s="1">
        <f t="shared" si="32"/>
        <v>80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1397565839207</v>
      </c>
      <c r="F1989">
        <v>1397565839247</v>
      </c>
      <c r="G1989">
        <v>1397565839287</v>
      </c>
      <c r="H1989" s="1">
        <f t="shared" si="32"/>
        <v>80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1397565839287</v>
      </c>
      <c r="F1990">
        <v>1397565839327</v>
      </c>
      <c r="G1990">
        <v>1397565839367</v>
      </c>
      <c r="H1990" s="1">
        <f t="shared" si="32"/>
        <v>80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1397565839367</v>
      </c>
      <c r="F1991">
        <v>1397565839407</v>
      </c>
      <c r="G1991">
        <v>1397565839447</v>
      </c>
      <c r="H1991" s="1">
        <f t="shared" si="32"/>
        <v>80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1397565839447</v>
      </c>
      <c r="F1992">
        <v>1397565839487</v>
      </c>
      <c r="G1992">
        <v>1397565839528</v>
      </c>
      <c r="H1992" s="1">
        <f t="shared" si="32"/>
        <v>81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1397565839528</v>
      </c>
      <c r="F1993">
        <v>1397565839567</v>
      </c>
      <c r="G1993">
        <v>1397565839607</v>
      </c>
      <c r="H1993" s="1">
        <f t="shared" si="32"/>
        <v>79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1397565839607</v>
      </c>
      <c r="F1994">
        <v>1397565839647</v>
      </c>
      <c r="G1994">
        <v>1397565839686</v>
      </c>
      <c r="H1994" s="1">
        <f t="shared" si="32"/>
        <v>79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1397565839686</v>
      </c>
      <c r="F1995">
        <v>1397565839727</v>
      </c>
      <c r="G1995">
        <v>1397565839767</v>
      </c>
      <c r="H1995" s="1">
        <f t="shared" si="32"/>
        <v>81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1397565839768</v>
      </c>
      <c r="F1996">
        <v>1397565839807</v>
      </c>
      <c r="G1996">
        <v>1397565839847</v>
      </c>
      <c r="H1996" s="1">
        <f t="shared" si="32"/>
        <v>79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1397565839847</v>
      </c>
      <c r="F1997">
        <v>1397565839886</v>
      </c>
      <c r="G1997">
        <v>1397565839927</v>
      </c>
      <c r="H1997" s="1">
        <f t="shared" si="32"/>
        <v>80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1397565839927</v>
      </c>
      <c r="F1998">
        <v>1397565839968</v>
      </c>
      <c r="G1998">
        <v>1397565840012</v>
      </c>
      <c r="H1998" s="1">
        <f t="shared" si="32"/>
        <v>85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1397565840012</v>
      </c>
      <c r="F1999">
        <v>1397565840055</v>
      </c>
      <c r="G1999">
        <v>1397565840095</v>
      </c>
      <c r="H1999" s="1">
        <f t="shared" si="32"/>
        <v>83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1397565840095</v>
      </c>
      <c r="F2000">
        <v>1397565840135</v>
      </c>
      <c r="G2000">
        <v>1397565840175</v>
      </c>
      <c r="H2000" s="1">
        <f t="shared" si="32"/>
        <v>80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1397565840175</v>
      </c>
      <c r="F2001">
        <v>1397565840215</v>
      </c>
      <c r="G2001">
        <v>1397565840255</v>
      </c>
      <c r="H2001" s="1">
        <f t="shared" si="32"/>
        <v>80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1397565840255</v>
      </c>
      <c r="F2002">
        <v>1397565840295</v>
      </c>
      <c r="G2002">
        <v>1397565840335</v>
      </c>
      <c r="H2002" s="1">
        <f t="shared" si="32"/>
        <v>80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1397565840335</v>
      </c>
      <c r="F2003">
        <v>1397565840374</v>
      </c>
      <c r="G2003">
        <v>1397565840415</v>
      </c>
      <c r="H2003" s="1">
        <f t="shared" si="32"/>
        <v>80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1397565840415</v>
      </c>
      <c r="F2004">
        <v>1397565840455</v>
      </c>
      <c r="G2004">
        <v>1397565840495</v>
      </c>
      <c r="H2004" s="1">
        <f t="shared" si="32"/>
        <v>80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1397565840495</v>
      </c>
      <c r="F2005">
        <v>1397565840535</v>
      </c>
      <c r="G2005">
        <v>1397565840574</v>
      </c>
      <c r="H2005" s="1">
        <f t="shared" si="32"/>
        <v>79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1397565840574</v>
      </c>
      <c r="F2006">
        <v>1397565840615</v>
      </c>
      <c r="G2006">
        <v>1397565840655</v>
      </c>
      <c r="H2006" s="1">
        <f t="shared" si="32"/>
        <v>81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1397565840655</v>
      </c>
      <c r="F2007">
        <v>1397565840694</v>
      </c>
      <c r="G2007">
        <v>1397565840735</v>
      </c>
      <c r="H2007" s="1">
        <f t="shared" si="32"/>
        <v>80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1397565840735</v>
      </c>
      <c r="F2008">
        <v>1397565840775</v>
      </c>
      <c r="G2008">
        <v>1397565840815</v>
      </c>
      <c r="H2008" s="1">
        <f t="shared" si="32"/>
        <v>80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1397565840815</v>
      </c>
      <c r="F2009">
        <v>1397565840855</v>
      </c>
      <c r="G2009">
        <v>1397565840895</v>
      </c>
      <c r="H2009" s="1">
        <f t="shared" si="32"/>
        <v>80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1397565840895</v>
      </c>
      <c r="F2010">
        <v>1397565840935</v>
      </c>
      <c r="G2010">
        <v>1397565840975</v>
      </c>
      <c r="H2010" s="1">
        <f t="shared" si="32"/>
        <v>80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1397565840975</v>
      </c>
      <c r="F2011">
        <v>1397565841014</v>
      </c>
      <c r="G2011">
        <v>1397565841055</v>
      </c>
      <c r="H2011" s="1">
        <f t="shared" si="32"/>
        <v>80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1397565841055</v>
      </c>
      <c r="F2012">
        <v>1397565841094</v>
      </c>
      <c r="G2012">
        <v>1397565841135</v>
      </c>
      <c r="H2012" s="1">
        <f t="shared" si="32"/>
        <v>80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1397565841135</v>
      </c>
      <c r="F2013">
        <v>1397565841175</v>
      </c>
      <c r="G2013">
        <v>1397565841215</v>
      </c>
      <c r="H2013" s="1">
        <f t="shared" si="32"/>
        <v>80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1397565841215</v>
      </c>
      <c r="F2014">
        <v>1397565841255</v>
      </c>
      <c r="G2014">
        <v>1397565841294</v>
      </c>
      <c r="H2014" s="1">
        <f t="shared" si="32"/>
        <v>79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1397565841294</v>
      </c>
      <c r="F2015">
        <v>1397565841335</v>
      </c>
      <c r="G2015">
        <v>1397565841375</v>
      </c>
      <c r="H2015" s="1">
        <f t="shared" si="32"/>
        <v>81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1397565841375</v>
      </c>
      <c r="F2016">
        <v>1397565841415</v>
      </c>
      <c r="G2016">
        <v>1397565841455</v>
      </c>
      <c r="H2016" s="1">
        <f t="shared" si="32"/>
        <v>80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1397565841455</v>
      </c>
      <c r="F2017">
        <v>1397565841494</v>
      </c>
      <c r="G2017">
        <v>1397565841535</v>
      </c>
      <c r="H2017" s="1">
        <f t="shared" si="32"/>
        <v>80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1397565841535</v>
      </c>
      <c r="F2018">
        <v>1397565841575</v>
      </c>
      <c r="G2018">
        <v>1397565841615</v>
      </c>
      <c r="H2018" s="1">
        <f t="shared" si="32"/>
        <v>80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1397565841616</v>
      </c>
      <c r="F2019">
        <v>1397565841656</v>
      </c>
      <c r="G2019">
        <v>1397565841694</v>
      </c>
      <c r="H2019" s="1">
        <f t="shared" si="32"/>
        <v>78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1397565841694</v>
      </c>
      <c r="F2020">
        <v>1397565841735</v>
      </c>
      <c r="G2020">
        <v>1397565841775</v>
      </c>
      <c r="H2020" s="1">
        <f t="shared" si="32"/>
        <v>81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1397565841775</v>
      </c>
      <c r="F2021">
        <v>1397565841815</v>
      </c>
      <c r="G2021">
        <v>1397565841855</v>
      </c>
      <c r="H2021" s="1">
        <f t="shared" ref="H2021:H2084" si="33">G2021-E2021</f>
        <v>80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1397565841855</v>
      </c>
      <c r="F2022">
        <v>1397565841894</v>
      </c>
      <c r="G2022">
        <v>1397565841935</v>
      </c>
      <c r="H2022" s="1">
        <f t="shared" si="33"/>
        <v>80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1397565841935</v>
      </c>
      <c r="F2023">
        <v>1397565841975</v>
      </c>
      <c r="G2023">
        <v>1397565842015</v>
      </c>
      <c r="H2023" s="1">
        <f t="shared" si="33"/>
        <v>80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1397565842015</v>
      </c>
      <c r="F2024">
        <v>1397565842055</v>
      </c>
      <c r="G2024">
        <v>1397565842094</v>
      </c>
      <c r="H2024" s="1">
        <f t="shared" si="33"/>
        <v>79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1397565842094</v>
      </c>
      <c r="F2025">
        <v>1397565842135</v>
      </c>
      <c r="G2025">
        <v>1397565842175</v>
      </c>
      <c r="H2025" s="1">
        <f t="shared" si="33"/>
        <v>81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1397565842175</v>
      </c>
      <c r="F2026">
        <v>1397565842215</v>
      </c>
      <c r="G2026">
        <v>1397565842255</v>
      </c>
      <c r="H2026" s="1">
        <f t="shared" si="33"/>
        <v>80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1397565842255</v>
      </c>
      <c r="F2027">
        <v>1397565842295</v>
      </c>
      <c r="G2027">
        <v>1397565842335</v>
      </c>
      <c r="H2027" s="1">
        <f t="shared" si="33"/>
        <v>80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1397565842335</v>
      </c>
      <c r="F2028">
        <v>1397565842375</v>
      </c>
      <c r="G2028">
        <v>1397565842415</v>
      </c>
      <c r="H2028" s="1">
        <f t="shared" si="33"/>
        <v>80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1397565842415</v>
      </c>
      <c r="F2029">
        <v>1397565842455</v>
      </c>
      <c r="G2029">
        <v>1397565842495</v>
      </c>
      <c r="H2029" s="1">
        <f t="shared" si="33"/>
        <v>80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1397565842495</v>
      </c>
      <c r="F2030">
        <v>1397565842535</v>
      </c>
      <c r="G2030">
        <v>1397565842575</v>
      </c>
      <c r="H2030" s="1">
        <f t="shared" si="33"/>
        <v>80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1397565842575</v>
      </c>
      <c r="F2031">
        <v>1397565842615</v>
      </c>
      <c r="G2031">
        <v>1397565842655</v>
      </c>
      <c r="H2031" s="1">
        <f t="shared" si="33"/>
        <v>80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1397565842655</v>
      </c>
      <c r="F2032">
        <v>1397565842694</v>
      </c>
      <c r="G2032">
        <v>1397565842736</v>
      </c>
      <c r="H2032" s="1">
        <f t="shared" si="33"/>
        <v>81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1397565842736</v>
      </c>
      <c r="F2033">
        <v>1397565842775</v>
      </c>
      <c r="G2033">
        <v>1397565842815</v>
      </c>
      <c r="H2033" s="1">
        <f t="shared" si="33"/>
        <v>79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1397565842815</v>
      </c>
      <c r="F2034">
        <v>1397565842855</v>
      </c>
      <c r="G2034">
        <v>1397565842895</v>
      </c>
      <c r="H2034" s="1">
        <f t="shared" si="33"/>
        <v>80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1397565842895</v>
      </c>
      <c r="F2035">
        <v>1397565842935</v>
      </c>
      <c r="G2035">
        <v>1397565842975</v>
      </c>
      <c r="H2035" s="1">
        <f t="shared" si="33"/>
        <v>80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1397565842975</v>
      </c>
      <c r="F2036">
        <v>1397565843015</v>
      </c>
      <c r="G2036">
        <v>1397565843055</v>
      </c>
      <c r="H2036" s="1">
        <f t="shared" si="33"/>
        <v>80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1397565843055</v>
      </c>
      <c r="F2037">
        <v>1397565843095</v>
      </c>
      <c r="G2037">
        <v>1397565843136</v>
      </c>
      <c r="H2037" s="1">
        <f t="shared" si="33"/>
        <v>81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1397565843136</v>
      </c>
      <c r="F2038">
        <v>1397565843175</v>
      </c>
      <c r="G2038">
        <v>1397565843215</v>
      </c>
      <c r="H2038" s="1">
        <f t="shared" si="33"/>
        <v>79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1397565843215</v>
      </c>
      <c r="F2039">
        <v>1397565843255</v>
      </c>
      <c r="G2039">
        <v>1397565843295</v>
      </c>
      <c r="H2039" s="1">
        <f t="shared" si="33"/>
        <v>80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1397565843295</v>
      </c>
      <c r="F2040">
        <v>1397565843335</v>
      </c>
      <c r="G2040">
        <v>1397565843375</v>
      </c>
      <c r="H2040" s="1">
        <f t="shared" si="33"/>
        <v>80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1397565843375</v>
      </c>
      <c r="F2041">
        <v>1397565843415</v>
      </c>
      <c r="G2041">
        <v>1397565843455</v>
      </c>
      <c r="H2041" s="1">
        <f t="shared" si="33"/>
        <v>80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1397565843455</v>
      </c>
      <c r="F2042">
        <v>1397565843495</v>
      </c>
      <c r="G2042">
        <v>1397565843535</v>
      </c>
      <c r="H2042" s="1">
        <f t="shared" si="33"/>
        <v>80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1397565843536</v>
      </c>
      <c r="F2043">
        <v>1397565843575</v>
      </c>
      <c r="G2043">
        <v>1397565843615</v>
      </c>
      <c r="H2043" s="1">
        <f t="shared" si="33"/>
        <v>79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1397565843615</v>
      </c>
      <c r="F2044">
        <v>1397565843655</v>
      </c>
      <c r="G2044">
        <v>1397565843694</v>
      </c>
      <c r="H2044" s="1">
        <f t="shared" si="33"/>
        <v>79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1397565843694</v>
      </c>
      <c r="F2045">
        <v>1397565843735</v>
      </c>
      <c r="G2045">
        <v>1397565843775</v>
      </c>
      <c r="H2045" s="1">
        <f t="shared" si="33"/>
        <v>81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1397565843776</v>
      </c>
      <c r="F2046">
        <v>1397565843814</v>
      </c>
      <c r="G2046">
        <v>1397565843855</v>
      </c>
      <c r="H2046" s="1">
        <f t="shared" si="33"/>
        <v>79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1397565843855</v>
      </c>
      <c r="F2047">
        <v>1397565843895</v>
      </c>
      <c r="G2047">
        <v>1397565843935</v>
      </c>
      <c r="H2047" s="1">
        <f t="shared" si="33"/>
        <v>80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1397565843935</v>
      </c>
      <c r="F2048">
        <v>1397565843975</v>
      </c>
      <c r="G2048">
        <v>1397565844015</v>
      </c>
      <c r="H2048" s="1">
        <f t="shared" si="33"/>
        <v>80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1397565844016</v>
      </c>
      <c r="F2049">
        <v>1397565844056</v>
      </c>
      <c r="G2049">
        <v>1397565844096</v>
      </c>
      <c r="H2049" s="1">
        <f t="shared" si="33"/>
        <v>80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1397565844096</v>
      </c>
      <c r="F2050">
        <v>1397565844135</v>
      </c>
      <c r="G2050">
        <v>1397565844175</v>
      </c>
      <c r="H2050" s="1">
        <f t="shared" si="33"/>
        <v>79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1397565844175</v>
      </c>
      <c r="F2051">
        <v>1397565844214</v>
      </c>
      <c r="G2051">
        <v>1397565844255</v>
      </c>
      <c r="H2051" s="1">
        <f t="shared" si="33"/>
        <v>80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1397565844255</v>
      </c>
      <c r="F2052">
        <v>1397565844295</v>
      </c>
      <c r="G2052">
        <v>1397565844335</v>
      </c>
      <c r="H2052" s="1">
        <f t="shared" si="33"/>
        <v>80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1397565844335</v>
      </c>
      <c r="F2053">
        <v>1397565844375</v>
      </c>
      <c r="G2053">
        <v>1397565844414</v>
      </c>
      <c r="H2053" s="1">
        <f t="shared" si="33"/>
        <v>79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1397565844414</v>
      </c>
      <c r="F2054">
        <v>1397565844455</v>
      </c>
      <c r="G2054">
        <v>1397565844495</v>
      </c>
      <c r="H2054" s="1">
        <f t="shared" si="33"/>
        <v>81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1397565844495</v>
      </c>
      <c r="F2055">
        <v>1397565844535</v>
      </c>
      <c r="G2055">
        <v>1397565844575</v>
      </c>
      <c r="H2055" s="1">
        <f t="shared" si="33"/>
        <v>80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1397565844575</v>
      </c>
      <c r="F2056">
        <v>1397565844614</v>
      </c>
      <c r="G2056">
        <v>1397565844655</v>
      </c>
      <c r="H2056" s="1">
        <f t="shared" si="33"/>
        <v>80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1397565844656</v>
      </c>
      <c r="F2057">
        <v>1397565844695</v>
      </c>
      <c r="G2057">
        <v>1397565844735</v>
      </c>
      <c r="H2057" s="1">
        <f t="shared" si="33"/>
        <v>79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1397565844735</v>
      </c>
      <c r="F2058">
        <v>1397565844775</v>
      </c>
      <c r="G2058">
        <v>1397565844816</v>
      </c>
      <c r="H2058" s="1">
        <f t="shared" si="33"/>
        <v>81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1397565844816</v>
      </c>
      <c r="F2059">
        <v>1397565844855</v>
      </c>
      <c r="G2059">
        <v>1397565844895</v>
      </c>
      <c r="H2059" s="1">
        <f t="shared" si="33"/>
        <v>79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1397565844895</v>
      </c>
      <c r="F2060">
        <v>1397565844935</v>
      </c>
      <c r="G2060">
        <v>1397565844975</v>
      </c>
      <c r="H2060" s="1">
        <f t="shared" si="33"/>
        <v>80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1397565844975</v>
      </c>
      <c r="F2061">
        <v>1397565845014</v>
      </c>
      <c r="G2061">
        <v>1397565845055</v>
      </c>
      <c r="H2061" s="1">
        <f t="shared" si="33"/>
        <v>80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1397565845055</v>
      </c>
      <c r="F2062">
        <v>1397565845096</v>
      </c>
      <c r="G2062">
        <v>1397565845135</v>
      </c>
      <c r="H2062" s="1">
        <f t="shared" si="33"/>
        <v>80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1397565845135</v>
      </c>
      <c r="F2063">
        <v>1397565845175</v>
      </c>
      <c r="G2063">
        <v>1397565845214</v>
      </c>
      <c r="H2063" s="1">
        <f t="shared" si="33"/>
        <v>79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1397565845214</v>
      </c>
      <c r="F2064">
        <v>1397565845255</v>
      </c>
      <c r="G2064">
        <v>1397565845295</v>
      </c>
      <c r="H2064" s="1">
        <f t="shared" si="33"/>
        <v>81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1397565845295</v>
      </c>
      <c r="F2065">
        <v>1397565845335</v>
      </c>
      <c r="G2065">
        <v>1397565845375</v>
      </c>
      <c r="H2065" s="1">
        <f t="shared" si="33"/>
        <v>80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1397565845375</v>
      </c>
      <c r="F2066">
        <v>1397565845415</v>
      </c>
      <c r="G2066">
        <v>1397565845455</v>
      </c>
      <c r="H2066" s="1">
        <f t="shared" si="33"/>
        <v>80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1397565845455</v>
      </c>
      <c r="F2067">
        <v>1397565845495</v>
      </c>
      <c r="G2067">
        <v>1397565845535</v>
      </c>
      <c r="H2067" s="1">
        <f t="shared" si="33"/>
        <v>80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1397565845535</v>
      </c>
      <c r="F2068">
        <v>1397565845575</v>
      </c>
      <c r="G2068">
        <v>1397565845615</v>
      </c>
      <c r="H2068" s="1">
        <f t="shared" si="33"/>
        <v>80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1397565845615</v>
      </c>
      <c r="F2069">
        <v>1397565845655</v>
      </c>
      <c r="G2069">
        <v>1397565845695</v>
      </c>
      <c r="H2069" s="1">
        <f t="shared" si="33"/>
        <v>80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1397565845695</v>
      </c>
      <c r="F2070">
        <v>1397565845735</v>
      </c>
      <c r="G2070">
        <v>1397565845775</v>
      </c>
      <c r="H2070" s="1">
        <f t="shared" si="33"/>
        <v>80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1397565845775</v>
      </c>
      <c r="F2071">
        <v>1397565845814</v>
      </c>
      <c r="G2071">
        <v>1397565845855</v>
      </c>
      <c r="H2071" s="1">
        <f t="shared" si="33"/>
        <v>80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1397565845855</v>
      </c>
      <c r="F2072">
        <v>1397565845895</v>
      </c>
      <c r="G2072">
        <v>1397565845935</v>
      </c>
      <c r="H2072" s="1">
        <f t="shared" si="33"/>
        <v>80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1397565845935</v>
      </c>
      <c r="F2073">
        <v>1397565845975</v>
      </c>
      <c r="G2073">
        <v>1397565846016</v>
      </c>
      <c r="H2073" s="1">
        <f t="shared" si="33"/>
        <v>81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1397565846016</v>
      </c>
      <c r="F2074">
        <v>1397565846055</v>
      </c>
      <c r="G2074">
        <v>1397565846095</v>
      </c>
      <c r="H2074" s="1">
        <f t="shared" si="33"/>
        <v>79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1397565846095</v>
      </c>
      <c r="F2075">
        <v>1397565846135</v>
      </c>
      <c r="G2075">
        <v>1397565846175</v>
      </c>
      <c r="H2075" s="1">
        <f t="shared" si="33"/>
        <v>80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1397565846175</v>
      </c>
      <c r="F2076">
        <v>1397565846215</v>
      </c>
      <c r="G2076">
        <v>1397565846255</v>
      </c>
      <c r="H2076" s="1">
        <f t="shared" si="33"/>
        <v>80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1397565846255</v>
      </c>
      <c r="F2077">
        <v>1397565846295</v>
      </c>
      <c r="G2077">
        <v>1397565846335</v>
      </c>
      <c r="H2077" s="1">
        <f t="shared" si="33"/>
        <v>80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1397565846335</v>
      </c>
      <c r="F2078">
        <v>1397565846375</v>
      </c>
      <c r="G2078">
        <v>1397565846415</v>
      </c>
      <c r="H2078" s="1">
        <f t="shared" si="33"/>
        <v>80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1397565846415</v>
      </c>
      <c r="F2079">
        <v>1397565846455</v>
      </c>
      <c r="G2079">
        <v>1397565846495</v>
      </c>
      <c r="H2079" s="1">
        <f t="shared" si="33"/>
        <v>80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1397565846495</v>
      </c>
      <c r="F2080">
        <v>1397565846535</v>
      </c>
      <c r="G2080">
        <v>1397565846575</v>
      </c>
      <c r="H2080" s="1">
        <f t="shared" si="33"/>
        <v>80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1397565846575</v>
      </c>
      <c r="F2081">
        <v>1397565846615</v>
      </c>
      <c r="G2081">
        <v>1397565846655</v>
      </c>
      <c r="H2081" s="1">
        <f t="shared" si="33"/>
        <v>80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1397565846655</v>
      </c>
      <c r="F2082">
        <v>1397565846695</v>
      </c>
      <c r="G2082">
        <v>1397565846735</v>
      </c>
      <c r="H2082" s="1">
        <f t="shared" si="33"/>
        <v>80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1397565846735</v>
      </c>
      <c r="F2083">
        <v>1397565846775</v>
      </c>
      <c r="G2083">
        <v>1397565846814</v>
      </c>
      <c r="H2083" s="1">
        <f t="shared" si="33"/>
        <v>79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1397565846814</v>
      </c>
      <c r="F2084">
        <v>1397565846855</v>
      </c>
      <c r="G2084">
        <v>1397565846895</v>
      </c>
      <c r="H2084" s="1">
        <f t="shared" si="33"/>
        <v>81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1397565846895</v>
      </c>
      <c r="F2085">
        <v>1397565846935</v>
      </c>
      <c r="G2085">
        <v>1397565846975</v>
      </c>
      <c r="H2085" s="1">
        <f t="shared" ref="H2085:H2148" si="34">G2085-E2085</f>
        <v>80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1397565846975</v>
      </c>
      <c r="F2086">
        <v>1397565847015</v>
      </c>
      <c r="G2086">
        <v>1397565847055</v>
      </c>
      <c r="H2086" s="1">
        <f t="shared" si="34"/>
        <v>80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1397565847055</v>
      </c>
      <c r="F2087">
        <v>1397565847095</v>
      </c>
      <c r="G2087">
        <v>1397565847135</v>
      </c>
      <c r="H2087" s="1">
        <f t="shared" si="34"/>
        <v>80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1397565847135</v>
      </c>
      <c r="F2088">
        <v>1397565847175</v>
      </c>
      <c r="G2088">
        <v>1397565847215</v>
      </c>
      <c r="H2088" s="1">
        <f t="shared" si="34"/>
        <v>80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1397565847215</v>
      </c>
      <c r="F2089">
        <v>1397565847255</v>
      </c>
      <c r="G2089">
        <v>1397565847295</v>
      </c>
      <c r="H2089" s="1">
        <f t="shared" si="34"/>
        <v>80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1397565847296</v>
      </c>
      <c r="F2090">
        <v>1397565847334</v>
      </c>
      <c r="G2090">
        <v>1397565847375</v>
      </c>
      <c r="H2090" s="1">
        <f t="shared" si="34"/>
        <v>79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1397565847375</v>
      </c>
      <c r="F2091">
        <v>1397565847415</v>
      </c>
      <c r="G2091">
        <v>1397565847455</v>
      </c>
      <c r="H2091" s="1">
        <f t="shared" si="34"/>
        <v>80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1397565847455</v>
      </c>
      <c r="F2092">
        <v>1397565847496</v>
      </c>
      <c r="G2092">
        <v>1397565847534</v>
      </c>
      <c r="H2092" s="1">
        <f t="shared" si="34"/>
        <v>79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1397565847534</v>
      </c>
      <c r="F2093">
        <v>1397565847575</v>
      </c>
      <c r="G2093">
        <v>1397565847615</v>
      </c>
      <c r="H2093" s="1">
        <f t="shared" si="34"/>
        <v>81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1397565847615</v>
      </c>
      <c r="F2094">
        <v>1397565847655</v>
      </c>
      <c r="G2094">
        <v>1397565847695</v>
      </c>
      <c r="H2094" s="1">
        <f t="shared" si="34"/>
        <v>80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1397565847695</v>
      </c>
      <c r="F2095">
        <v>1397565847734</v>
      </c>
      <c r="G2095">
        <v>1397565847775</v>
      </c>
      <c r="H2095" s="1">
        <f t="shared" si="34"/>
        <v>80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1397565847775</v>
      </c>
      <c r="F2096">
        <v>1397565847815</v>
      </c>
      <c r="G2096">
        <v>1397565847855</v>
      </c>
      <c r="H2096" s="1">
        <f t="shared" si="34"/>
        <v>80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1397565847855</v>
      </c>
      <c r="F2097">
        <v>1397565847895</v>
      </c>
      <c r="G2097">
        <v>1397565847934</v>
      </c>
      <c r="H2097" s="1">
        <f t="shared" si="34"/>
        <v>79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1397565847934</v>
      </c>
      <c r="F2098">
        <v>1397565847975</v>
      </c>
      <c r="G2098">
        <v>1397565848015</v>
      </c>
      <c r="H2098" s="1">
        <f t="shared" si="34"/>
        <v>81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1397565848015</v>
      </c>
      <c r="F2099">
        <v>1397565848055</v>
      </c>
      <c r="G2099">
        <v>1397565848095</v>
      </c>
      <c r="H2099" s="1">
        <f t="shared" si="34"/>
        <v>80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1397565848095</v>
      </c>
      <c r="F2100">
        <v>1397565848134</v>
      </c>
      <c r="G2100">
        <v>1397565848175</v>
      </c>
      <c r="H2100" s="1">
        <f t="shared" si="34"/>
        <v>80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1397565848175</v>
      </c>
      <c r="F2101">
        <v>1397565848215</v>
      </c>
      <c r="G2101">
        <v>1397565848255</v>
      </c>
      <c r="H2101" s="1">
        <f t="shared" si="34"/>
        <v>80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1397565848255</v>
      </c>
      <c r="F2102">
        <v>1397565848295</v>
      </c>
      <c r="G2102">
        <v>1397565848334</v>
      </c>
      <c r="H2102" s="1">
        <f t="shared" si="34"/>
        <v>79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1397565848334</v>
      </c>
      <c r="F2103">
        <v>1397565848375</v>
      </c>
      <c r="G2103">
        <v>1397565848415</v>
      </c>
      <c r="H2103" s="1">
        <f t="shared" si="34"/>
        <v>81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1397565848416</v>
      </c>
      <c r="F2104">
        <v>1397565848455</v>
      </c>
      <c r="G2104">
        <v>1397565848495</v>
      </c>
      <c r="H2104" s="1">
        <f t="shared" si="34"/>
        <v>79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1397565848495</v>
      </c>
      <c r="F2105">
        <v>1397565848535</v>
      </c>
      <c r="G2105">
        <v>1397565848576</v>
      </c>
      <c r="H2105" s="1">
        <f t="shared" si="34"/>
        <v>81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1397565848576</v>
      </c>
      <c r="F2106">
        <v>1397565848615</v>
      </c>
      <c r="G2106">
        <v>1397565848655</v>
      </c>
      <c r="H2106" s="1">
        <f t="shared" si="34"/>
        <v>79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1397565848655</v>
      </c>
      <c r="F2107">
        <v>1397565848695</v>
      </c>
      <c r="G2107">
        <v>1397565848735</v>
      </c>
      <c r="H2107" s="1">
        <f t="shared" si="34"/>
        <v>80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1397565848735</v>
      </c>
      <c r="F2108">
        <v>1397565848775</v>
      </c>
      <c r="G2108">
        <v>1397565848816</v>
      </c>
      <c r="H2108" s="1">
        <f t="shared" si="34"/>
        <v>81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1397565848816</v>
      </c>
      <c r="F2109">
        <v>1397565848855</v>
      </c>
      <c r="G2109">
        <v>1397565848895</v>
      </c>
      <c r="H2109" s="1">
        <f t="shared" si="34"/>
        <v>79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1397565848895</v>
      </c>
      <c r="F2110">
        <v>1397565848934</v>
      </c>
      <c r="G2110">
        <v>1397565848975</v>
      </c>
      <c r="H2110" s="1">
        <f t="shared" si="34"/>
        <v>80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1397565848976</v>
      </c>
      <c r="F2111">
        <v>1397565849015</v>
      </c>
      <c r="G2111">
        <v>1397565849055</v>
      </c>
      <c r="H2111" s="1">
        <f t="shared" si="34"/>
        <v>79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1397565849055</v>
      </c>
      <c r="F2112">
        <v>1397565849095</v>
      </c>
      <c r="G2112">
        <v>1397565849135</v>
      </c>
      <c r="H2112" s="1">
        <f t="shared" si="34"/>
        <v>80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1397565849135</v>
      </c>
      <c r="F2113">
        <v>1397565849175</v>
      </c>
      <c r="G2113">
        <v>1397565849215</v>
      </c>
      <c r="H2113" s="1">
        <f t="shared" si="34"/>
        <v>80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1397565849215</v>
      </c>
      <c r="F2114">
        <v>1397565849255</v>
      </c>
      <c r="G2114">
        <v>1397565849295</v>
      </c>
      <c r="H2114" s="1">
        <f t="shared" si="34"/>
        <v>80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1397565849295</v>
      </c>
      <c r="F2115">
        <v>1397565849335</v>
      </c>
      <c r="G2115">
        <v>1397565849375</v>
      </c>
      <c r="H2115" s="1">
        <f t="shared" si="34"/>
        <v>80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1397565849375</v>
      </c>
      <c r="F2116">
        <v>1397565849415</v>
      </c>
      <c r="G2116">
        <v>1397565849455</v>
      </c>
      <c r="H2116" s="1">
        <f t="shared" si="34"/>
        <v>80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1397565849455</v>
      </c>
      <c r="F2117">
        <v>1397565849495</v>
      </c>
      <c r="G2117">
        <v>1397565849535</v>
      </c>
      <c r="H2117" s="1">
        <f t="shared" si="34"/>
        <v>80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1397565849535</v>
      </c>
      <c r="F2118">
        <v>1397565849575</v>
      </c>
      <c r="G2118">
        <v>1397565849615</v>
      </c>
      <c r="H2118" s="1">
        <f t="shared" si="34"/>
        <v>80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1397565849615</v>
      </c>
      <c r="F2119">
        <v>1397565849655</v>
      </c>
      <c r="G2119">
        <v>1397565849695</v>
      </c>
      <c r="H2119" s="1">
        <f t="shared" si="34"/>
        <v>80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1397565849695</v>
      </c>
      <c r="F2120">
        <v>1397565849735</v>
      </c>
      <c r="G2120">
        <v>1397565849775</v>
      </c>
      <c r="H2120" s="1">
        <f t="shared" si="34"/>
        <v>80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1397565849775</v>
      </c>
      <c r="F2121">
        <v>1397565849815</v>
      </c>
      <c r="G2121">
        <v>1397565849854</v>
      </c>
      <c r="H2121" s="1">
        <f t="shared" si="34"/>
        <v>79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1397565849854</v>
      </c>
      <c r="F2122">
        <v>1397565849895</v>
      </c>
      <c r="G2122">
        <v>1397565849934</v>
      </c>
      <c r="H2122" s="1">
        <f t="shared" si="34"/>
        <v>80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1397565849934</v>
      </c>
      <c r="F2123">
        <v>1397565849975</v>
      </c>
      <c r="G2123">
        <v>1397565850015</v>
      </c>
      <c r="H2123" s="1">
        <f t="shared" si="34"/>
        <v>81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1397565850015</v>
      </c>
      <c r="F2124">
        <v>1397565850054</v>
      </c>
      <c r="G2124">
        <v>1397565850095</v>
      </c>
      <c r="H2124" s="1">
        <f t="shared" si="34"/>
        <v>80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1397565850095</v>
      </c>
      <c r="F2125">
        <v>1397565850135</v>
      </c>
      <c r="G2125">
        <v>1397565850176</v>
      </c>
      <c r="H2125" s="1">
        <f t="shared" si="34"/>
        <v>81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1397565850176</v>
      </c>
      <c r="F2126">
        <v>1397565850215</v>
      </c>
      <c r="G2126">
        <v>1397565850255</v>
      </c>
      <c r="H2126" s="1">
        <f t="shared" si="34"/>
        <v>79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1397565850255</v>
      </c>
      <c r="F2127">
        <v>1397565850295</v>
      </c>
      <c r="G2127">
        <v>1397565850335</v>
      </c>
      <c r="H2127" s="1">
        <f t="shared" si="34"/>
        <v>80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1397565850335</v>
      </c>
      <c r="F2128">
        <v>1397565850375</v>
      </c>
      <c r="G2128">
        <v>1397565850415</v>
      </c>
      <c r="H2128" s="1">
        <f t="shared" si="34"/>
        <v>80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1397565850415</v>
      </c>
      <c r="F2129">
        <v>1397565850454</v>
      </c>
      <c r="G2129">
        <v>1397565850495</v>
      </c>
      <c r="H2129" s="1">
        <f t="shared" si="34"/>
        <v>80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1397565850495</v>
      </c>
      <c r="F2130">
        <v>1397565850535</v>
      </c>
      <c r="G2130">
        <v>1397565850575</v>
      </c>
      <c r="H2130" s="1">
        <f t="shared" si="34"/>
        <v>80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1397565850575</v>
      </c>
      <c r="F2131">
        <v>1397565850615</v>
      </c>
      <c r="G2131">
        <v>1397565850654</v>
      </c>
      <c r="H2131" s="1">
        <f t="shared" si="34"/>
        <v>79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1397565850654</v>
      </c>
      <c r="F2132">
        <v>1397565850695</v>
      </c>
      <c r="G2132">
        <v>1397565850735</v>
      </c>
      <c r="H2132" s="1">
        <f t="shared" si="34"/>
        <v>81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1397565850735</v>
      </c>
      <c r="F2133">
        <v>1397565850775</v>
      </c>
      <c r="G2133">
        <v>1397565850815</v>
      </c>
      <c r="H2133" s="1">
        <f t="shared" si="34"/>
        <v>80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1397565850815</v>
      </c>
      <c r="F2134">
        <v>1397565850854</v>
      </c>
      <c r="G2134">
        <v>1397565850895</v>
      </c>
      <c r="H2134" s="1">
        <f t="shared" si="34"/>
        <v>80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1397565850895</v>
      </c>
      <c r="F2135">
        <v>1397565850935</v>
      </c>
      <c r="G2135">
        <v>1397565850975</v>
      </c>
      <c r="H2135" s="1">
        <f t="shared" si="34"/>
        <v>80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1397565850975</v>
      </c>
      <c r="F2136">
        <v>1397565851015</v>
      </c>
      <c r="G2136">
        <v>1397565851054</v>
      </c>
      <c r="H2136" s="1">
        <f t="shared" si="34"/>
        <v>79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1397565851054</v>
      </c>
      <c r="F2137">
        <v>1397565851095</v>
      </c>
      <c r="G2137">
        <v>1397565851135</v>
      </c>
      <c r="H2137" s="1">
        <f t="shared" si="34"/>
        <v>81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1397565851135</v>
      </c>
      <c r="F2138">
        <v>1397565851175</v>
      </c>
      <c r="G2138">
        <v>1397565851215</v>
      </c>
      <c r="H2138" s="1">
        <f t="shared" si="34"/>
        <v>80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1397565851215</v>
      </c>
      <c r="F2139">
        <v>1397565851254</v>
      </c>
      <c r="G2139">
        <v>1397565851295</v>
      </c>
      <c r="H2139" s="1">
        <f t="shared" si="34"/>
        <v>80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1397565851295</v>
      </c>
      <c r="F2140">
        <v>1397565851353</v>
      </c>
      <c r="G2140">
        <v>1397565851395</v>
      </c>
      <c r="H2140" s="1">
        <f t="shared" si="34"/>
        <v>100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1397565851395</v>
      </c>
      <c r="F2141">
        <v>1397565851435</v>
      </c>
      <c r="G2141">
        <v>1397565851475</v>
      </c>
      <c r="H2141" s="1">
        <f t="shared" si="34"/>
        <v>80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1397565851475</v>
      </c>
      <c r="F2142">
        <v>1397565851515</v>
      </c>
      <c r="G2142">
        <v>1397565851554</v>
      </c>
      <c r="H2142" s="1">
        <f t="shared" si="34"/>
        <v>79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1397565851554</v>
      </c>
      <c r="F2143">
        <v>1397565851595</v>
      </c>
      <c r="G2143">
        <v>1397565851635</v>
      </c>
      <c r="H2143" s="1">
        <f t="shared" si="34"/>
        <v>81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1397565851635</v>
      </c>
      <c r="F2144">
        <v>1397565851675</v>
      </c>
      <c r="G2144">
        <v>1397565851715</v>
      </c>
      <c r="H2144" s="1">
        <f t="shared" si="34"/>
        <v>80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1397565851716</v>
      </c>
      <c r="F2145">
        <v>1397565851754</v>
      </c>
      <c r="G2145">
        <v>1397565851795</v>
      </c>
      <c r="H2145" s="1">
        <f t="shared" si="34"/>
        <v>79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1397565851795</v>
      </c>
      <c r="F2146">
        <v>1397565851835</v>
      </c>
      <c r="G2146">
        <v>1397565851876</v>
      </c>
      <c r="H2146" s="1">
        <f t="shared" si="34"/>
        <v>81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1397565851876</v>
      </c>
      <c r="F2147">
        <v>1397565851915</v>
      </c>
      <c r="G2147">
        <v>1397565851956</v>
      </c>
      <c r="H2147" s="1">
        <f t="shared" si="34"/>
        <v>80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1397565851956</v>
      </c>
      <c r="F2148">
        <v>1397565851995</v>
      </c>
      <c r="G2148">
        <v>1397565852036</v>
      </c>
      <c r="H2148" s="1">
        <f t="shared" si="34"/>
        <v>80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1397565852036</v>
      </c>
      <c r="F2149">
        <v>1397565852075</v>
      </c>
      <c r="G2149">
        <v>1397565852116</v>
      </c>
      <c r="H2149" s="1">
        <f t="shared" ref="H2149:H2180" si="35">G2149-E2149</f>
        <v>80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1397565852116</v>
      </c>
      <c r="F2150">
        <v>1397565852155</v>
      </c>
      <c r="G2150">
        <v>1397565852195</v>
      </c>
      <c r="H2150" s="1">
        <f t="shared" si="35"/>
        <v>79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1397565852195</v>
      </c>
      <c r="F2151">
        <v>1397565852235</v>
      </c>
      <c r="G2151">
        <v>1397565852275</v>
      </c>
      <c r="H2151" s="1">
        <f t="shared" si="35"/>
        <v>80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1397565852275</v>
      </c>
      <c r="F2152">
        <v>1397565852315</v>
      </c>
      <c r="G2152">
        <v>1397565852354</v>
      </c>
      <c r="H2152" s="1">
        <f t="shared" si="35"/>
        <v>79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1397565852354</v>
      </c>
      <c r="F2153">
        <v>1397565852395</v>
      </c>
      <c r="G2153">
        <v>1397565852435</v>
      </c>
      <c r="H2153" s="1">
        <f t="shared" si="35"/>
        <v>81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1397565852435</v>
      </c>
      <c r="F2154">
        <v>1397565852475</v>
      </c>
      <c r="G2154">
        <v>1397565852515</v>
      </c>
      <c r="H2154" s="1">
        <f t="shared" si="35"/>
        <v>80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1397565852515</v>
      </c>
      <c r="F2155">
        <v>1397565852556</v>
      </c>
      <c r="G2155">
        <v>1397565852595</v>
      </c>
      <c r="H2155" s="1">
        <f t="shared" si="35"/>
        <v>80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1397565852595</v>
      </c>
      <c r="F2156">
        <v>1397565852635</v>
      </c>
      <c r="G2156">
        <v>1397565852675</v>
      </c>
      <c r="H2156" s="1">
        <f t="shared" si="35"/>
        <v>80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1397565852675</v>
      </c>
      <c r="F2157">
        <v>1397565852715</v>
      </c>
      <c r="G2157">
        <v>1397565852755</v>
      </c>
      <c r="H2157" s="1">
        <f t="shared" si="35"/>
        <v>80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1397565852755</v>
      </c>
      <c r="F2158">
        <v>1397565852795</v>
      </c>
      <c r="G2158">
        <v>1397565852835</v>
      </c>
      <c r="H2158" s="1">
        <f t="shared" si="35"/>
        <v>80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1397565852835</v>
      </c>
      <c r="F2159">
        <v>1397565852875</v>
      </c>
      <c r="G2159">
        <v>1397565852915</v>
      </c>
      <c r="H2159" s="1">
        <f t="shared" si="35"/>
        <v>80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1397565852915</v>
      </c>
      <c r="F2160">
        <v>1397565852955</v>
      </c>
      <c r="G2160">
        <v>1397565852996</v>
      </c>
      <c r="H2160" s="1">
        <f t="shared" si="35"/>
        <v>81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1397565852996</v>
      </c>
      <c r="F2161">
        <v>1397565853036</v>
      </c>
      <c r="G2161">
        <v>1397565853075</v>
      </c>
      <c r="H2161" s="1">
        <f t="shared" si="35"/>
        <v>79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1397565853075</v>
      </c>
      <c r="F2162">
        <v>1397565853115</v>
      </c>
      <c r="G2162">
        <v>1397565853154</v>
      </c>
      <c r="H2162" s="1">
        <f t="shared" si="35"/>
        <v>79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1397565853154</v>
      </c>
      <c r="F2163">
        <v>1397565853195</v>
      </c>
      <c r="G2163">
        <v>1397565853235</v>
      </c>
      <c r="H2163" s="1">
        <f t="shared" si="35"/>
        <v>81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1397565853235</v>
      </c>
      <c r="F2164">
        <v>1397565853275</v>
      </c>
      <c r="G2164">
        <v>1397565853315</v>
      </c>
      <c r="H2164" s="1">
        <f t="shared" si="35"/>
        <v>80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1397565853315</v>
      </c>
      <c r="F2165">
        <v>1397565853355</v>
      </c>
      <c r="G2165">
        <v>1397565853395</v>
      </c>
      <c r="H2165" s="1">
        <f t="shared" si="35"/>
        <v>80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1397565853395</v>
      </c>
      <c r="F2166">
        <v>1397565853435</v>
      </c>
      <c r="G2166">
        <v>1397565853474</v>
      </c>
      <c r="H2166" s="1">
        <f t="shared" si="35"/>
        <v>79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1397565853474</v>
      </c>
      <c r="F2167">
        <v>1397565853515</v>
      </c>
      <c r="G2167">
        <v>1397565853555</v>
      </c>
      <c r="H2167" s="1">
        <f t="shared" si="35"/>
        <v>81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1397565853555</v>
      </c>
      <c r="F2168">
        <v>1397565853595</v>
      </c>
      <c r="G2168">
        <v>1397565853635</v>
      </c>
      <c r="H2168" s="1">
        <f t="shared" si="35"/>
        <v>80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1397565853635</v>
      </c>
      <c r="F2169">
        <v>1397565853674</v>
      </c>
      <c r="G2169">
        <v>1397565853715</v>
      </c>
      <c r="H2169" s="1">
        <f t="shared" si="35"/>
        <v>80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1397565853715</v>
      </c>
      <c r="F2170">
        <v>1397565853755</v>
      </c>
      <c r="G2170">
        <v>1397565853795</v>
      </c>
      <c r="H2170" s="1">
        <f t="shared" si="35"/>
        <v>80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1397565853795</v>
      </c>
      <c r="F2171">
        <v>1397565853835</v>
      </c>
      <c r="G2171">
        <v>1397565853874</v>
      </c>
      <c r="H2171" s="1">
        <f t="shared" si="35"/>
        <v>79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1397565853874</v>
      </c>
      <c r="F2172">
        <v>1397565853915</v>
      </c>
      <c r="G2172">
        <v>1397565853955</v>
      </c>
      <c r="H2172" s="1">
        <f t="shared" si="35"/>
        <v>81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1397565853955</v>
      </c>
      <c r="F2173">
        <v>1397565853995</v>
      </c>
      <c r="G2173">
        <v>1397565854036</v>
      </c>
      <c r="H2173" s="1">
        <f t="shared" si="35"/>
        <v>81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1397565854036</v>
      </c>
      <c r="F2174">
        <v>1397565854074</v>
      </c>
      <c r="G2174">
        <v>1397565854116</v>
      </c>
      <c r="H2174" s="1">
        <f t="shared" si="35"/>
        <v>80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1397565854116</v>
      </c>
      <c r="F2175">
        <v>1397565854155</v>
      </c>
      <c r="G2175">
        <v>1397565854195</v>
      </c>
      <c r="H2175" s="1">
        <f t="shared" si="35"/>
        <v>79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1397565854196</v>
      </c>
      <c r="F2176">
        <v>1397565854235</v>
      </c>
      <c r="G2176">
        <v>1397565854274</v>
      </c>
      <c r="H2176" s="1">
        <f t="shared" si="35"/>
        <v>78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1397565854274</v>
      </c>
      <c r="F2177">
        <v>1397565854315</v>
      </c>
      <c r="G2177">
        <v>1397565854356</v>
      </c>
      <c r="H2177" s="1">
        <f t="shared" si="35"/>
        <v>82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1397565854356</v>
      </c>
      <c r="F2178">
        <v>1397565854395</v>
      </c>
      <c r="G2178">
        <v>1397565854435</v>
      </c>
      <c r="H2178" s="1">
        <f t="shared" si="35"/>
        <v>79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1397565854435</v>
      </c>
      <c r="F2179">
        <v>1397565854475</v>
      </c>
      <c r="G2179">
        <v>1397565854516</v>
      </c>
      <c r="H2179" s="1">
        <f t="shared" si="35"/>
        <v>81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1397565854516</v>
      </c>
      <c r="F2180">
        <v>1397565854555</v>
      </c>
      <c r="G2180">
        <v>1397565854595</v>
      </c>
      <c r="H2180" s="1">
        <f t="shared" si="35"/>
        <v>79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1397565854595</v>
      </c>
      <c r="F2181">
        <v>1397565854635</v>
      </c>
      <c r="G2181">
        <v>1397565854674</v>
      </c>
      <c r="H2181" s="1" t="s">
        <v>9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1397565854674</v>
      </c>
      <c r="F2182">
        <v>1397565854715</v>
      </c>
      <c r="G2182">
        <v>1397565854755</v>
      </c>
      <c r="H2182" s="1">
        <f t="shared" ref="H2182:H2245" si="36">G2182-E2182</f>
        <v>81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1397565854755</v>
      </c>
      <c r="F2183">
        <v>1397565854795</v>
      </c>
      <c r="G2183">
        <v>1397565854835</v>
      </c>
      <c r="H2183" s="1">
        <f t="shared" si="36"/>
        <v>80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1397565854835</v>
      </c>
      <c r="F2184">
        <v>1397565854874</v>
      </c>
      <c r="G2184">
        <v>1397565854916</v>
      </c>
      <c r="H2184" s="1">
        <f t="shared" si="36"/>
        <v>81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1397565854916</v>
      </c>
      <c r="F2185">
        <v>1397565854955</v>
      </c>
      <c r="G2185">
        <v>1397565854995</v>
      </c>
      <c r="H2185" s="1">
        <f t="shared" si="36"/>
        <v>79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1397565854996</v>
      </c>
      <c r="F2186">
        <v>1397565855035</v>
      </c>
      <c r="G2186">
        <v>1397565855075</v>
      </c>
      <c r="H2186" s="1">
        <f t="shared" si="36"/>
        <v>79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1397565855076</v>
      </c>
      <c r="F2187">
        <v>1397565855115</v>
      </c>
      <c r="G2187">
        <v>1397565855155</v>
      </c>
      <c r="H2187" s="1">
        <f t="shared" si="36"/>
        <v>79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1397565855155</v>
      </c>
      <c r="F2188">
        <v>1397565855195</v>
      </c>
      <c r="G2188">
        <v>1397565855236</v>
      </c>
      <c r="H2188" s="1">
        <f t="shared" si="36"/>
        <v>81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1397565855236</v>
      </c>
      <c r="F2189">
        <v>1397565855275</v>
      </c>
      <c r="G2189">
        <v>1397565855315</v>
      </c>
      <c r="H2189" s="1">
        <f t="shared" si="36"/>
        <v>79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1397565855315</v>
      </c>
      <c r="F2190">
        <v>1397565855355</v>
      </c>
      <c r="G2190">
        <v>1397565855395</v>
      </c>
      <c r="H2190" s="1">
        <f t="shared" si="36"/>
        <v>80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1397565855395</v>
      </c>
      <c r="F2191">
        <v>1397565855435</v>
      </c>
      <c r="G2191">
        <v>1397565855475</v>
      </c>
      <c r="H2191" s="1">
        <f t="shared" si="36"/>
        <v>80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1397565855475</v>
      </c>
      <c r="F2192">
        <v>1397565855515</v>
      </c>
      <c r="G2192">
        <v>1397565855555</v>
      </c>
      <c r="H2192" s="1">
        <f t="shared" si="36"/>
        <v>80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1397565855555</v>
      </c>
      <c r="F2193">
        <v>1397565855595</v>
      </c>
      <c r="G2193">
        <v>1397565855635</v>
      </c>
      <c r="H2193" s="1">
        <f t="shared" si="36"/>
        <v>80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1397565855635</v>
      </c>
      <c r="F2194">
        <v>1397565855675</v>
      </c>
      <c r="G2194">
        <v>1397565855715</v>
      </c>
      <c r="H2194" s="1">
        <f t="shared" si="36"/>
        <v>80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1397565855715</v>
      </c>
      <c r="F2195">
        <v>1397565855755</v>
      </c>
      <c r="G2195">
        <v>1397565855795</v>
      </c>
      <c r="H2195" s="1">
        <f t="shared" si="36"/>
        <v>80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1397565855795</v>
      </c>
      <c r="F2196">
        <v>1397565855835</v>
      </c>
      <c r="G2196">
        <v>1397565855875</v>
      </c>
      <c r="H2196" s="1">
        <f t="shared" si="36"/>
        <v>80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1397565855875</v>
      </c>
      <c r="F2197">
        <v>1397565855915</v>
      </c>
      <c r="G2197">
        <v>1397565855955</v>
      </c>
      <c r="H2197" s="1">
        <f t="shared" si="36"/>
        <v>80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1397565855955</v>
      </c>
      <c r="F2198">
        <v>1397565855995</v>
      </c>
      <c r="G2198">
        <v>1397565856035</v>
      </c>
      <c r="H2198" s="1">
        <f t="shared" si="36"/>
        <v>80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1397565856035</v>
      </c>
      <c r="F2199">
        <v>1397565856074</v>
      </c>
      <c r="G2199">
        <v>1397565856115</v>
      </c>
      <c r="H2199" s="1">
        <f t="shared" si="36"/>
        <v>80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1397565856115</v>
      </c>
      <c r="F2200">
        <v>1397565856155</v>
      </c>
      <c r="G2200">
        <v>1397565856195</v>
      </c>
      <c r="H2200" s="1">
        <f t="shared" si="36"/>
        <v>80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1397565856195</v>
      </c>
      <c r="F2201">
        <v>1397565856235</v>
      </c>
      <c r="G2201">
        <v>1397565856275</v>
      </c>
      <c r="H2201" s="1">
        <f t="shared" si="36"/>
        <v>80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1397565856275</v>
      </c>
      <c r="F2202">
        <v>1397565856315</v>
      </c>
      <c r="G2202">
        <v>1397565856355</v>
      </c>
      <c r="H2202" s="1">
        <f t="shared" si="36"/>
        <v>80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1397565856355</v>
      </c>
      <c r="F2203">
        <v>1397565856395</v>
      </c>
      <c r="G2203">
        <v>1397565856435</v>
      </c>
      <c r="H2203" s="1">
        <f t="shared" si="36"/>
        <v>80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1397565856435</v>
      </c>
      <c r="F2204">
        <v>1397565856475</v>
      </c>
      <c r="G2204">
        <v>1397565856515</v>
      </c>
      <c r="H2204" s="1">
        <f t="shared" si="36"/>
        <v>80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1397565856515</v>
      </c>
      <c r="F2205">
        <v>1397565856555</v>
      </c>
      <c r="G2205">
        <v>1397565856594</v>
      </c>
      <c r="H2205" s="1">
        <f t="shared" si="36"/>
        <v>79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1397565856594</v>
      </c>
      <c r="F2206">
        <v>1397565856635</v>
      </c>
      <c r="G2206">
        <v>1397565856675</v>
      </c>
      <c r="H2206" s="1">
        <f t="shared" si="36"/>
        <v>81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1397565856675</v>
      </c>
      <c r="F2207">
        <v>1397565856715</v>
      </c>
      <c r="G2207">
        <v>1397565856755</v>
      </c>
      <c r="H2207" s="1">
        <f t="shared" si="36"/>
        <v>80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1397565856755</v>
      </c>
      <c r="F2208">
        <v>1397565856795</v>
      </c>
      <c r="G2208">
        <v>1397565856835</v>
      </c>
      <c r="H2208" s="1">
        <f t="shared" si="36"/>
        <v>80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1397565856835</v>
      </c>
      <c r="F2209">
        <v>1397565856875</v>
      </c>
      <c r="G2209">
        <v>1397565856915</v>
      </c>
      <c r="H2209" s="1">
        <f t="shared" si="36"/>
        <v>80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1397565856915</v>
      </c>
      <c r="F2210">
        <v>1397565856955</v>
      </c>
      <c r="G2210">
        <v>1397565856995</v>
      </c>
      <c r="H2210" s="1">
        <f t="shared" si="36"/>
        <v>80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1397565856995</v>
      </c>
      <c r="F2211">
        <v>1397565857035</v>
      </c>
      <c r="G2211">
        <v>1397565857075</v>
      </c>
      <c r="H2211" s="1">
        <f t="shared" si="36"/>
        <v>80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1397565857075</v>
      </c>
      <c r="F2212">
        <v>1397565857115</v>
      </c>
      <c r="G2212">
        <v>1397565857155</v>
      </c>
      <c r="H2212" s="1">
        <f t="shared" si="36"/>
        <v>80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1397565857155</v>
      </c>
      <c r="F2213">
        <v>1397565857194</v>
      </c>
      <c r="G2213">
        <v>1397565857235</v>
      </c>
      <c r="H2213" s="1">
        <f t="shared" si="36"/>
        <v>80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1397565857235</v>
      </c>
      <c r="F2214">
        <v>1397565857276</v>
      </c>
      <c r="G2214">
        <v>1397565857315</v>
      </c>
      <c r="H2214" s="1">
        <f t="shared" si="36"/>
        <v>80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1397565857315</v>
      </c>
      <c r="F2215">
        <v>1397565857356</v>
      </c>
      <c r="G2215">
        <v>1397565857394</v>
      </c>
      <c r="H2215" s="1">
        <f t="shared" si="36"/>
        <v>79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1397565857394</v>
      </c>
      <c r="F2216">
        <v>1397565857435</v>
      </c>
      <c r="G2216">
        <v>1397565857475</v>
      </c>
      <c r="H2216" s="1">
        <f t="shared" si="36"/>
        <v>81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1397565857475</v>
      </c>
      <c r="F2217">
        <v>1397565857515</v>
      </c>
      <c r="G2217">
        <v>1397565857555</v>
      </c>
      <c r="H2217" s="1">
        <f t="shared" si="36"/>
        <v>80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1397565857555</v>
      </c>
      <c r="F2218">
        <v>1397565857595</v>
      </c>
      <c r="G2218">
        <v>1397565857635</v>
      </c>
      <c r="H2218" s="1">
        <f t="shared" si="36"/>
        <v>80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1397565857635</v>
      </c>
      <c r="F2219">
        <v>1397565857675</v>
      </c>
      <c r="G2219">
        <v>1397565857723</v>
      </c>
      <c r="H2219" s="1">
        <f t="shared" si="36"/>
        <v>88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1397565857723</v>
      </c>
      <c r="F2220">
        <v>1397565857764</v>
      </c>
      <c r="G2220">
        <v>1397565857804</v>
      </c>
      <c r="H2220" s="1">
        <f t="shared" si="36"/>
        <v>81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1397565857804</v>
      </c>
      <c r="F2221">
        <v>1397565857843</v>
      </c>
      <c r="G2221">
        <v>1397565857883</v>
      </c>
      <c r="H2221" s="1">
        <f t="shared" si="36"/>
        <v>79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1397565857883</v>
      </c>
      <c r="F2222">
        <v>1397565857923</v>
      </c>
      <c r="G2222">
        <v>1397565857963</v>
      </c>
      <c r="H2222" s="1">
        <f t="shared" si="36"/>
        <v>80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1397565857963</v>
      </c>
      <c r="F2223">
        <v>1397565858003</v>
      </c>
      <c r="G2223">
        <v>1397565858043</v>
      </c>
      <c r="H2223" s="1">
        <f t="shared" si="36"/>
        <v>80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1397565858043</v>
      </c>
      <c r="F2224">
        <v>1397565858083</v>
      </c>
      <c r="G2224">
        <v>1397565858123</v>
      </c>
      <c r="H2224" s="1">
        <f t="shared" si="36"/>
        <v>80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1397565858123</v>
      </c>
      <c r="F2225">
        <v>1397565858163</v>
      </c>
      <c r="G2225">
        <v>1397565858202</v>
      </c>
      <c r="H2225" s="1">
        <f t="shared" si="36"/>
        <v>79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1397565858202</v>
      </c>
      <c r="F2226">
        <v>1397565858243</v>
      </c>
      <c r="G2226">
        <v>1397565858283</v>
      </c>
      <c r="H2226" s="1">
        <f t="shared" si="36"/>
        <v>81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1397565858283</v>
      </c>
      <c r="F2227">
        <v>1397565858323</v>
      </c>
      <c r="G2227">
        <v>1397565858363</v>
      </c>
      <c r="H2227" s="1">
        <f t="shared" si="36"/>
        <v>80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1397565858363</v>
      </c>
      <c r="F2228">
        <v>1397565858402</v>
      </c>
      <c r="G2228">
        <v>1397565858443</v>
      </c>
      <c r="H2228" s="1">
        <f t="shared" si="36"/>
        <v>80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1397565858443</v>
      </c>
      <c r="F2229">
        <v>1397565858483</v>
      </c>
      <c r="G2229">
        <v>1397565858523</v>
      </c>
      <c r="H2229" s="1">
        <f t="shared" si="36"/>
        <v>80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1397565858523</v>
      </c>
      <c r="F2230">
        <v>1397565858563</v>
      </c>
      <c r="G2230">
        <v>1397565858602</v>
      </c>
      <c r="H2230" s="1">
        <f t="shared" si="36"/>
        <v>79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1397565858602</v>
      </c>
      <c r="F2231">
        <v>1397565858643</v>
      </c>
      <c r="G2231">
        <v>1397565858683</v>
      </c>
      <c r="H2231" s="1">
        <f t="shared" si="36"/>
        <v>81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1397565858683</v>
      </c>
      <c r="F2232">
        <v>1397565858723</v>
      </c>
      <c r="G2232">
        <v>1397565858763</v>
      </c>
      <c r="H2232" s="1">
        <f t="shared" si="36"/>
        <v>80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1397565858763</v>
      </c>
      <c r="F2233">
        <v>1397565858802</v>
      </c>
      <c r="G2233">
        <v>1397565858843</v>
      </c>
      <c r="H2233" s="1">
        <f t="shared" si="36"/>
        <v>80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1397565858843</v>
      </c>
      <c r="F2234">
        <v>1397565858883</v>
      </c>
      <c r="G2234">
        <v>1397565858923</v>
      </c>
      <c r="H2234" s="1">
        <f t="shared" si="36"/>
        <v>80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1397565858923</v>
      </c>
      <c r="F2235">
        <v>1397565858963</v>
      </c>
      <c r="G2235">
        <v>1397565859002</v>
      </c>
      <c r="H2235" s="1">
        <f t="shared" si="36"/>
        <v>79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1397565859002</v>
      </c>
      <c r="F2236">
        <v>1397565859043</v>
      </c>
      <c r="G2236">
        <v>1397565859083</v>
      </c>
      <c r="H2236" s="1">
        <f t="shared" si="36"/>
        <v>81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1397565859083</v>
      </c>
      <c r="F2237">
        <v>1397565859123</v>
      </c>
      <c r="G2237">
        <v>1397565859164</v>
      </c>
      <c r="H2237" s="1">
        <f t="shared" si="36"/>
        <v>81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1397565859164</v>
      </c>
      <c r="F2238">
        <v>1397565859203</v>
      </c>
      <c r="G2238">
        <v>1397565859243</v>
      </c>
      <c r="H2238" s="1">
        <f t="shared" si="36"/>
        <v>79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1397565859243</v>
      </c>
      <c r="F2239">
        <v>1397565859283</v>
      </c>
      <c r="G2239">
        <v>1397565859323</v>
      </c>
      <c r="H2239" s="1">
        <f t="shared" si="36"/>
        <v>80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1397565859323</v>
      </c>
      <c r="F2240">
        <v>1397565859363</v>
      </c>
      <c r="G2240">
        <v>1397565859403</v>
      </c>
      <c r="H2240" s="1">
        <f t="shared" si="36"/>
        <v>80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1397565859403</v>
      </c>
      <c r="F2241">
        <v>1397565859443</v>
      </c>
      <c r="G2241">
        <v>1397565859483</v>
      </c>
      <c r="H2241" s="1">
        <f t="shared" si="36"/>
        <v>80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1397565859483</v>
      </c>
      <c r="F2242">
        <v>1397565859523</v>
      </c>
      <c r="G2242">
        <v>1397565859563</v>
      </c>
      <c r="H2242" s="1">
        <f t="shared" si="36"/>
        <v>80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1397565859563</v>
      </c>
      <c r="F2243">
        <v>1397565859603</v>
      </c>
      <c r="G2243">
        <v>1397565859643</v>
      </c>
      <c r="H2243" s="1">
        <f t="shared" si="36"/>
        <v>80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1397565859643</v>
      </c>
      <c r="F2244">
        <v>1397565859684</v>
      </c>
      <c r="G2244">
        <v>1397565859724</v>
      </c>
      <c r="H2244" s="1">
        <f t="shared" si="36"/>
        <v>81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1397565859724</v>
      </c>
      <c r="F2245">
        <v>1397565859763</v>
      </c>
      <c r="G2245">
        <v>1397565859803</v>
      </c>
      <c r="H2245" s="1">
        <f t="shared" si="36"/>
        <v>79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1397565859803</v>
      </c>
      <c r="F2246">
        <v>1397565859843</v>
      </c>
      <c r="G2246">
        <v>1397565859883</v>
      </c>
      <c r="H2246" s="1">
        <f t="shared" ref="H2246:H2309" si="37">G2246-E2246</f>
        <v>80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1397565859883</v>
      </c>
      <c r="F2247">
        <v>1397565859923</v>
      </c>
      <c r="G2247">
        <v>1397565859963</v>
      </c>
      <c r="H2247" s="1">
        <f t="shared" si="37"/>
        <v>80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1397565859964</v>
      </c>
      <c r="F2248">
        <v>1397565860004</v>
      </c>
      <c r="G2248">
        <v>1397565860043</v>
      </c>
      <c r="H2248" s="1">
        <f t="shared" si="37"/>
        <v>79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1397565860043</v>
      </c>
      <c r="F2249">
        <v>1397565860083</v>
      </c>
      <c r="G2249">
        <v>1397565860123</v>
      </c>
      <c r="H2249" s="1">
        <f t="shared" si="37"/>
        <v>80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1397565860123</v>
      </c>
      <c r="F2250">
        <v>1397565860163</v>
      </c>
      <c r="G2250">
        <v>1397565860203</v>
      </c>
      <c r="H2250" s="1">
        <f t="shared" si="37"/>
        <v>80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1397565860203</v>
      </c>
      <c r="F2251">
        <v>1397565860243</v>
      </c>
      <c r="G2251">
        <v>1397565860283</v>
      </c>
      <c r="H2251" s="1">
        <f t="shared" si="37"/>
        <v>80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1397565860283</v>
      </c>
      <c r="F2252">
        <v>1397565860323</v>
      </c>
      <c r="G2252">
        <v>1397565860364</v>
      </c>
      <c r="H2252" s="1">
        <f t="shared" si="37"/>
        <v>81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1397565860364</v>
      </c>
      <c r="F2253">
        <v>1397565860403</v>
      </c>
      <c r="G2253">
        <v>1397565860443</v>
      </c>
      <c r="H2253" s="1">
        <f t="shared" si="37"/>
        <v>79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1397565860443</v>
      </c>
      <c r="F2254">
        <v>1397565860483</v>
      </c>
      <c r="G2254">
        <v>1397565860523</v>
      </c>
      <c r="H2254" s="1">
        <f t="shared" si="37"/>
        <v>80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1397565860523</v>
      </c>
      <c r="F2255">
        <v>1397565860563</v>
      </c>
      <c r="G2255">
        <v>1397565860603</v>
      </c>
      <c r="H2255" s="1">
        <f t="shared" si="37"/>
        <v>80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1397565860604</v>
      </c>
      <c r="F2256">
        <v>1397565860643</v>
      </c>
      <c r="G2256">
        <v>1397565860684</v>
      </c>
      <c r="H2256" s="1">
        <f t="shared" si="37"/>
        <v>80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1397565860684</v>
      </c>
      <c r="F2257">
        <v>1397565860724</v>
      </c>
      <c r="G2257">
        <v>1397565860763</v>
      </c>
      <c r="H2257" s="1">
        <f t="shared" si="37"/>
        <v>79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1397565860763</v>
      </c>
      <c r="F2258">
        <v>1397565860803</v>
      </c>
      <c r="G2258">
        <v>1397565860844</v>
      </c>
      <c r="H2258" s="1">
        <f t="shared" si="37"/>
        <v>81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1397565860844</v>
      </c>
      <c r="F2259">
        <v>1397565860883</v>
      </c>
      <c r="G2259">
        <v>1397565860924</v>
      </c>
      <c r="H2259" s="1">
        <f t="shared" si="37"/>
        <v>80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1397565860924</v>
      </c>
      <c r="F2260">
        <v>1397565860964</v>
      </c>
      <c r="G2260">
        <v>1397565861003</v>
      </c>
      <c r="H2260" s="1">
        <f t="shared" si="37"/>
        <v>79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1397565861003</v>
      </c>
      <c r="F2261">
        <v>1397565861043</v>
      </c>
      <c r="G2261">
        <v>1397565861083</v>
      </c>
      <c r="H2261" s="1">
        <f t="shared" si="37"/>
        <v>80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1397565861083</v>
      </c>
      <c r="F2262">
        <v>1397565861123</v>
      </c>
      <c r="G2262">
        <v>1397565861163</v>
      </c>
      <c r="H2262" s="1">
        <f t="shared" si="37"/>
        <v>80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1397565861163</v>
      </c>
      <c r="F2263">
        <v>1397565861203</v>
      </c>
      <c r="G2263">
        <v>1397565861243</v>
      </c>
      <c r="H2263" s="1">
        <f t="shared" si="37"/>
        <v>80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1397565861243</v>
      </c>
      <c r="F2264">
        <v>1397565861283</v>
      </c>
      <c r="G2264">
        <v>1397565861323</v>
      </c>
      <c r="H2264" s="1">
        <f t="shared" si="37"/>
        <v>80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1397565861323</v>
      </c>
      <c r="F2265">
        <v>1397565861363</v>
      </c>
      <c r="G2265">
        <v>1397565861403</v>
      </c>
      <c r="H2265" s="1">
        <f t="shared" si="37"/>
        <v>80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1397565861403</v>
      </c>
      <c r="F2266">
        <v>1397565861443</v>
      </c>
      <c r="G2266">
        <v>1397565861483</v>
      </c>
      <c r="H2266" s="1">
        <f t="shared" si="37"/>
        <v>80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1397565861483</v>
      </c>
      <c r="F2267">
        <v>1397565861523</v>
      </c>
      <c r="G2267">
        <v>1397565861563</v>
      </c>
      <c r="H2267" s="1">
        <f t="shared" si="37"/>
        <v>80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1397565861563</v>
      </c>
      <c r="F2268">
        <v>1397565861603</v>
      </c>
      <c r="G2268">
        <v>1397565861644</v>
      </c>
      <c r="H2268" s="1">
        <f t="shared" si="37"/>
        <v>81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1397565861644</v>
      </c>
      <c r="F2269">
        <v>1397565861683</v>
      </c>
      <c r="G2269">
        <v>1397565861723</v>
      </c>
      <c r="H2269" s="1">
        <f t="shared" si="37"/>
        <v>79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1397565861723</v>
      </c>
      <c r="F2270">
        <v>1397565861763</v>
      </c>
      <c r="G2270">
        <v>1397565861803</v>
      </c>
      <c r="H2270" s="1">
        <f t="shared" si="37"/>
        <v>80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1397565861803</v>
      </c>
      <c r="F2271">
        <v>1397565861843</v>
      </c>
      <c r="G2271">
        <v>1397565861883</v>
      </c>
      <c r="H2271" s="1">
        <f t="shared" si="37"/>
        <v>80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1397565861883</v>
      </c>
      <c r="F2272">
        <v>1397565861923</v>
      </c>
      <c r="G2272">
        <v>1397565861963</v>
      </c>
      <c r="H2272" s="1">
        <f t="shared" si="37"/>
        <v>80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1397565861964</v>
      </c>
      <c r="F2273">
        <v>1397565862003</v>
      </c>
      <c r="G2273">
        <v>1397565862044</v>
      </c>
      <c r="H2273" s="1">
        <f t="shared" si="37"/>
        <v>80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1397565862044</v>
      </c>
      <c r="F2274">
        <v>1397565862083</v>
      </c>
      <c r="G2274">
        <v>1397565862123</v>
      </c>
      <c r="H2274" s="1">
        <f t="shared" si="37"/>
        <v>79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1397565862123</v>
      </c>
      <c r="F2275">
        <v>1397565862163</v>
      </c>
      <c r="G2275">
        <v>1397565862203</v>
      </c>
      <c r="H2275" s="1">
        <f t="shared" si="37"/>
        <v>80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1397565862203</v>
      </c>
      <c r="F2276">
        <v>1397565862243</v>
      </c>
      <c r="G2276">
        <v>1397565862283</v>
      </c>
      <c r="H2276" s="1">
        <f t="shared" si="37"/>
        <v>80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1397565862283</v>
      </c>
      <c r="F2277">
        <v>1397565862323</v>
      </c>
      <c r="G2277">
        <v>1397565862363</v>
      </c>
      <c r="H2277" s="1">
        <f t="shared" si="37"/>
        <v>80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1397565862363</v>
      </c>
      <c r="F2278">
        <v>1397565862403</v>
      </c>
      <c r="G2278">
        <v>1397565862443</v>
      </c>
      <c r="H2278" s="1">
        <f t="shared" si="37"/>
        <v>80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1397565862443</v>
      </c>
      <c r="F2279">
        <v>1397565862483</v>
      </c>
      <c r="G2279">
        <v>1397565862523</v>
      </c>
      <c r="H2279" s="1">
        <f t="shared" si="37"/>
        <v>80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1397565862524</v>
      </c>
      <c r="F2280">
        <v>1397565862563</v>
      </c>
      <c r="G2280">
        <v>1397565862603</v>
      </c>
      <c r="H2280" s="1">
        <f t="shared" si="37"/>
        <v>79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1397565862603</v>
      </c>
      <c r="F2281">
        <v>1397565862643</v>
      </c>
      <c r="G2281">
        <v>1397565862683</v>
      </c>
      <c r="H2281" s="1">
        <f t="shared" si="37"/>
        <v>80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1397565862683</v>
      </c>
      <c r="F2282">
        <v>1397565862723</v>
      </c>
      <c r="G2282">
        <v>1397565862763</v>
      </c>
      <c r="H2282" s="1">
        <f t="shared" si="37"/>
        <v>80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1397565862763</v>
      </c>
      <c r="F2283">
        <v>1397565862803</v>
      </c>
      <c r="G2283">
        <v>1397565862843</v>
      </c>
      <c r="H2283" s="1">
        <f t="shared" si="37"/>
        <v>80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1397565862843</v>
      </c>
      <c r="F2284">
        <v>1397565862883</v>
      </c>
      <c r="G2284">
        <v>1397565862923</v>
      </c>
      <c r="H2284" s="1">
        <f t="shared" si="37"/>
        <v>80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1397565862923</v>
      </c>
      <c r="F2285">
        <v>1397565862963</v>
      </c>
      <c r="G2285">
        <v>1397565863003</v>
      </c>
      <c r="H2285" s="1">
        <f t="shared" si="37"/>
        <v>80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1397565863003</v>
      </c>
      <c r="F2286">
        <v>1397565863044</v>
      </c>
      <c r="G2286">
        <v>1397565863083</v>
      </c>
      <c r="H2286" s="1">
        <f t="shared" si="37"/>
        <v>80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1397565863083</v>
      </c>
      <c r="F2287">
        <v>1397565863123</v>
      </c>
      <c r="G2287">
        <v>1397565863163</v>
      </c>
      <c r="H2287" s="1">
        <f t="shared" si="37"/>
        <v>80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1397565863163</v>
      </c>
      <c r="F2288">
        <v>1397565863203</v>
      </c>
      <c r="G2288">
        <v>1397565863243</v>
      </c>
      <c r="H2288" s="1">
        <f t="shared" si="37"/>
        <v>80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1397565863243</v>
      </c>
      <c r="F2289">
        <v>1397565863283</v>
      </c>
      <c r="G2289">
        <v>1397565863323</v>
      </c>
      <c r="H2289" s="1">
        <f t="shared" si="37"/>
        <v>80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1397565863323</v>
      </c>
      <c r="F2290">
        <v>1397565863364</v>
      </c>
      <c r="G2290">
        <v>1397565863403</v>
      </c>
      <c r="H2290" s="1">
        <f t="shared" si="37"/>
        <v>80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1397565863403</v>
      </c>
      <c r="F2291">
        <v>1397565863443</v>
      </c>
      <c r="G2291">
        <v>1397565863483</v>
      </c>
      <c r="H2291" s="1">
        <f t="shared" si="37"/>
        <v>80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1397565863483</v>
      </c>
      <c r="F2292">
        <v>1397565863523</v>
      </c>
      <c r="G2292">
        <v>1397565863564</v>
      </c>
      <c r="H2292" s="1">
        <f t="shared" si="37"/>
        <v>81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1397565863564</v>
      </c>
      <c r="F2293">
        <v>1397565863603</v>
      </c>
      <c r="G2293">
        <v>1397565863644</v>
      </c>
      <c r="H2293" s="1">
        <f t="shared" si="37"/>
        <v>80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1397565863644</v>
      </c>
      <c r="F2294">
        <v>1397565863684</v>
      </c>
      <c r="G2294">
        <v>1397565863724</v>
      </c>
      <c r="H2294" s="1">
        <f t="shared" si="37"/>
        <v>80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1397565863724</v>
      </c>
      <c r="F2295">
        <v>1397565863763</v>
      </c>
      <c r="G2295">
        <v>1397565863803</v>
      </c>
      <c r="H2295" s="1">
        <f t="shared" si="37"/>
        <v>79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1397565863803</v>
      </c>
      <c r="F2296">
        <v>1397565863843</v>
      </c>
      <c r="G2296">
        <v>1397565863883</v>
      </c>
      <c r="H2296" s="1">
        <f t="shared" si="37"/>
        <v>80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1397565863883</v>
      </c>
      <c r="F2297">
        <v>1397565863924</v>
      </c>
      <c r="G2297">
        <v>1397565863963</v>
      </c>
      <c r="H2297" s="1">
        <f t="shared" si="37"/>
        <v>80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1397565863963</v>
      </c>
      <c r="F2298">
        <v>1397565864003</v>
      </c>
      <c r="G2298">
        <v>1397565864043</v>
      </c>
      <c r="H2298" s="1">
        <f t="shared" si="37"/>
        <v>80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1397565864043</v>
      </c>
      <c r="F2299">
        <v>1397565864083</v>
      </c>
      <c r="G2299">
        <v>1397565864123</v>
      </c>
      <c r="H2299" s="1">
        <f t="shared" si="37"/>
        <v>80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1397565864123</v>
      </c>
      <c r="F2300">
        <v>1397565864163</v>
      </c>
      <c r="G2300">
        <v>1397565864203</v>
      </c>
      <c r="H2300" s="1">
        <f t="shared" si="37"/>
        <v>80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1397565864203</v>
      </c>
      <c r="F2301">
        <v>1397565864243</v>
      </c>
      <c r="G2301">
        <v>1397565864283</v>
      </c>
      <c r="H2301" s="1">
        <f t="shared" si="37"/>
        <v>80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1397565864283</v>
      </c>
      <c r="F2302">
        <v>1397565864322</v>
      </c>
      <c r="G2302">
        <v>1397565864364</v>
      </c>
      <c r="H2302" s="1">
        <f t="shared" si="37"/>
        <v>81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1397565864364</v>
      </c>
      <c r="F2303">
        <v>1397565864403</v>
      </c>
      <c r="G2303">
        <v>1397565864442</v>
      </c>
      <c r="H2303" s="1">
        <f t="shared" si="37"/>
        <v>78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1397565864442</v>
      </c>
      <c r="F2304">
        <v>1397565864484</v>
      </c>
      <c r="G2304">
        <v>1397565864523</v>
      </c>
      <c r="H2304" s="1">
        <f t="shared" si="37"/>
        <v>81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1397565864523</v>
      </c>
      <c r="F2305">
        <v>1397565864563</v>
      </c>
      <c r="G2305">
        <v>1397565864603</v>
      </c>
      <c r="H2305" s="1">
        <f t="shared" si="37"/>
        <v>80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1397565864603</v>
      </c>
      <c r="F2306">
        <v>1397565864643</v>
      </c>
      <c r="G2306">
        <v>1397565864683</v>
      </c>
      <c r="H2306" s="1">
        <f t="shared" si="37"/>
        <v>80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1397565864683</v>
      </c>
      <c r="F2307">
        <v>1397565864723</v>
      </c>
      <c r="G2307">
        <v>1397565864763</v>
      </c>
      <c r="H2307" s="1">
        <f t="shared" si="37"/>
        <v>80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1397565864763</v>
      </c>
      <c r="F2308">
        <v>1397565864803</v>
      </c>
      <c r="G2308">
        <v>1397565864844</v>
      </c>
      <c r="H2308" s="1">
        <f t="shared" si="37"/>
        <v>81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1397565864844</v>
      </c>
      <c r="F2309">
        <v>1397565864883</v>
      </c>
      <c r="G2309">
        <v>1397565864923</v>
      </c>
      <c r="H2309" s="1">
        <f t="shared" si="37"/>
        <v>79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1397565864923</v>
      </c>
      <c r="F2310">
        <v>1397565864963</v>
      </c>
      <c r="G2310">
        <v>1397565865003</v>
      </c>
      <c r="H2310" s="1">
        <f t="shared" ref="H2310:H2373" si="38">G2310-E2310</f>
        <v>80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1397565865003</v>
      </c>
      <c r="F2311">
        <v>1397565865042</v>
      </c>
      <c r="G2311">
        <v>1397565865083</v>
      </c>
      <c r="H2311" s="1">
        <f t="shared" si="38"/>
        <v>80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1397565865084</v>
      </c>
      <c r="F2312">
        <v>1397565865124</v>
      </c>
      <c r="G2312">
        <v>1397565865163</v>
      </c>
      <c r="H2312" s="1">
        <f t="shared" si="38"/>
        <v>79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1397565865163</v>
      </c>
      <c r="F2313">
        <v>1397565865203</v>
      </c>
      <c r="G2313">
        <v>1397565865242</v>
      </c>
      <c r="H2313" s="1">
        <f t="shared" si="38"/>
        <v>79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1397565865242</v>
      </c>
      <c r="F2314">
        <v>1397565865283</v>
      </c>
      <c r="G2314">
        <v>1397565865323</v>
      </c>
      <c r="H2314" s="1">
        <f t="shared" si="38"/>
        <v>81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1397565865323</v>
      </c>
      <c r="F2315">
        <v>1397565865363</v>
      </c>
      <c r="G2315">
        <v>1397565865403</v>
      </c>
      <c r="H2315" s="1">
        <f t="shared" si="38"/>
        <v>80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1397565865403</v>
      </c>
      <c r="F2316">
        <v>1397565865442</v>
      </c>
      <c r="G2316">
        <v>1397565865484</v>
      </c>
      <c r="H2316" s="1">
        <f t="shared" si="38"/>
        <v>81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1397565865484</v>
      </c>
      <c r="F2317">
        <v>1397565865523</v>
      </c>
      <c r="G2317">
        <v>1397565865563</v>
      </c>
      <c r="H2317" s="1">
        <f t="shared" si="38"/>
        <v>79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1397565865563</v>
      </c>
      <c r="F2318">
        <v>1397565865604</v>
      </c>
      <c r="G2318">
        <v>1397565865642</v>
      </c>
      <c r="H2318" s="1">
        <f t="shared" si="38"/>
        <v>79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1397565865642</v>
      </c>
      <c r="F2319">
        <v>1397565865683</v>
      </c>
      <c r="G2319">
        <v>1397565865723</v>
      </c>
      <c r="H2319" s="1">
        <f t="shared" si="38"/>
        <v>81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1397565865724</v>
      </c>
      <c r="F2320">
        <v>1397565865763</v>
      </c>
      <c r="G2320">
        <v>1397565865803</v>
      </c>
      <c r="H2320" s="1">
        <f t="shared" si="38"/>
        <v>79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1397565865803</v>
      </c>
      <c r="F2321">
        <v>1397565865842</v>
      </c>
      <c r="G2321">
        <v>1397565865883</v>
      </c>
      <c r="H2321" s="1">
        <f t="shared" si="38"/>
        <v>80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1397565865883</v>
      </c>
      <c r="F2322">
        <v>1397565865923</v>
      </c>
      <c r="G2322">
        <v>1397565865963</v>
      </c>
      <c r="H2322" s="1">
        <f t="shared" si="38"/>
        <v>80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1397565865963</v>
      </c>
      <c r="F2323">
        <v>1397565866003</v>
      </c>
      <c r="G2323">
        <v>1397565866043</v>
      </c>
      <c r="H2323" s="1">
        <f t="shared" si="38"/>
        <v>80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1397565866043</v>
      </c>
      <c r="F2324">
        <v>1397565866083</v>
      </c>
      <c r="G2324">
        <v>1397565866123</v>
      </c>
      <c r="H2324" s="1">
        <f t="shared" si="38"/>
        <v>80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1397565866123</v>
      </c>
      <c r="F2325">
        <v>1397565866163</v>
      </c>
      <c r="G2325">
        <v>1397565866203</v>
      </c>
      <c r="H2325" s="1">
        <f t="shared" si="38"/>
        <v>80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1397565866203</v>
      </c>
      <c r="F2326">
        <v>1397565866242</v>
      </c>
      <c r="G2326">
        <v>1397565866283</v>
      </c>
      <c r="H2326" s="1">
        <f t="shared" si="38"/>
        <v>80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1397565866283</v>
      </c>
      <c r="F2327">
        <v>1397565866323</v>
      </c>
      <c r="G2327">
        <v>1397565866363</v>
      </c>
      <c r="H2327" s="1">
        <f t="shared" si="38"/>
        <v>80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1397565866363</v>
      </c>
      <c r="F2328">
        <v>1397565866404</v>
      </c>
      <c r="G2328">
        <v>1397565866442</v>
      </c>
      <c r="H2328" s="1">
        <f t="shared" si="38"/>
        <v>79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1397565866442</v>
      </c>
      <c r="F2329">
        <v>1397565866483</v>
      </c>
      <c r="G2329">
        <v>1397565866523</v>
      </c>
      <c r="H2329" s="1">
        <f t="shared" si="38"/>
        <v>81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1397565866523</v>
      </c>
      <c r="F2330">
        <v>1397565866563</v>
      </c>
      <c r="G2330">
        <v>1397565866603</v>
      </c>
      <c r="H2330" s="1">
        <f t="shared" si="38"/>
        <v>80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1397565866603</v>
      </c>
      <c r="F2331">
        <v>1397565866644</v>
      </c>
      <c r="G2331">
        <v>1397565866683</v>
      </c>
      <c r="H2331" s="1">
        <f t="shared" si="38"/>
        <v>80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1397565866683</v>
      </c>
      <c r="F2332">
        <v>1397565866723</v>
      </c>
      <c r="G2332">
        <v>1397565866764</v>
      </c>
      <c r="H2332" s="1">
        <f t="shared" si="38"/>
        <v>81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1397565866764</v>
      </c>
      <c r="F2333">
        <v>1397565866803</v>
      </c>
      <c r="G2333">
        <v>1397565866843</v>
      </c>
      <c r="H2333" s="1">
        <f t="shared" si="38"/>
        <v>79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1397565866843</v>
      </c>
      <c r="F2334">
        <v>1397565866883</v>
      </c>
      <c r="G2334">
        <v>1397565866924</v>
      </c>
      <c r="H2334" s="1">
        <f t="shared" si="38"/>
        <v>81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1397565866924</v>
      </c>
      <c r="F2335">
        <v>1397565866963</v>
      </c>
      <c r="G2335">
        <v>1397565867003</v>
      </c>
      <c r="H2335" s="1">
        <f t="shared" si="38"/>
        <v>79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1397565867003</v>
      </c>
      <c r="F2336">
        <v>1397565867043</v>
      </c>
      <c r="G2336">
        <v>1397565867083</v>
      </c>
      <c r="H2336" s="1">
        <f t="shared" si="38"/>
        <v>80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1397565867083</v>
      </c>
      <c r="F2337">
        <v>1397565867124</v>
      </c>
      <c r="G2337">
        <v>1397565867163</v>
      </c>
      <c r="H2337" s="1">
        <f t="shared" si="38"/>
        <v>80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1397565867163</v>
      </c>
      <c r="F2338">
        <v>1397565867203</v>
      </c>
      <c r="G2338">
        <v>1397565867243</v>
      </c>
      <c r="H2338" s="1">
        <f t="shared" si="38"/>
        <v>80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1397565867243</v>
      </c>
      <c r="F2339">
        <v>1397565867283</v>
      </c>
      <c r="G2339">
        <v>1397565867324</v>
      </c>
      <c r="H2339" s="1">
        <f t="shared" si="38"/>
        <v>81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1397565867324</v>
      </c>
      <c r="F2340">
        <v>1397565867363</v>
      </c>
      <c r="G2340">
        <v>1397565867404</v>
      </c>
      <c r="H2340" s="1">
        <f t="shared" si="38"/>
        <v>80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1397565867404</v>
      </c>
      <c r="F2341">
        <v>1397565867443</v>
      </c>
      <c r="G2341">
        <v>1397565867483</v>
      </c>
      <c r="H2341" s="1">
        <f t="shared" si="38"/>
        <v>79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1397565867483</v>
      </c>
      <c r="F2342">
        <v>1397565867524</v>
      </c>
      <c r="G2342">
        <v>1397565867563</v>
      </c>
      <c r="H2342" s="1">
        <f t="shared" si="38"/>
        <v>80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1397565867563</v>
      </c>
      <c r="F2343">
        <v>1397565867603</v>
      </c>
      <c r="G2343">
        <v>1397565867642</v>
      </c>
      <c r="H2343" s="1">
        <f t="shared" si="38"/>
        <v>79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1397565867642</v>
      </c>
      <c r="F2344">
        <v>1397565867683</v>
      </c>
      <c r="G2344">
        <v>1397565867724</v>
      </c>
      <c r="H2344" s="1">
        <f t="shared" si="38"/>
        <v>82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1397565867724</v>
      </c>
      <c r="F2345">
        <v>1397565867763</v>
      </c>
      <c r="G2345">
        <v>1397565867804</v>
      </c>
      <c r="H2345" s="1">
        <f t="shared" si="38"/>
        <v>80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1397565867804</v>
      </c>
      <c r="F2346">
        <v>1397565867843</v>
      </c>
      <c r="G2346">
        <v>1397565867883</v>
      </c>
      <c r="H2346" s="1">
        <f t="shared" si="38"/>
        <v>79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1397565867883</v>
      </c>
      <c r="F2347">
        <v>1397565867923</v>
      </c>
      <c r="G2347">
        <v>1397565867962</v>
      </c>
      <c r="H2347" s="1">
        <f t="shared" si="38"/>
        <v>79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1397565867962</v>
      </c>
      <c r="F2348">
        <v>1397565868004</v>
      </c>
      <c r="G2348">
        <v>1397565868043</v>
      </c>
      <c r="H2348" s="1">
        <f t="shared" si="38"/>
        <v>81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1397565868043</v>
      </c>
      <c r="F2349">
        <v>1397565868084</v>
      </c>
      <c r="G2349">
        <v>1397565868124</v>
      </c>
      <c r="H2349" s="1">
        <f t="shared" si="38"/>
        <v>81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1397565868124</v>
      </c>
      <c r="F2350">
        <v>1397565868162</v>
      </c>
      <c r="G2350">
        <v>1397565868203</v>
      </c>
      <c r="H2350" s="1">
        <f t="shared" si="38"/>
        <v>79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1397565868204</v>
      </c>
      <c r="F2351">
        <v>1397565868244</v>
      </c>
      <c r="G2351">
        <v>1397565868283</v>
      </c>
      <c r="H2351" s="1">
        <f t="shared" si="38"/>
        <v>79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1397565868283</v>
      </c>
      <c r="F2352">
        <v>1397565868324</v>
      </c>
      <c r="G2352">
        <v>1397565868362</v>
      </c>
      <c r="H2352" s="1">
        <f t="shared" si="38"/>
        <v>79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1397565868362</v>
      </c>
      <c r="F2353">
        <v>1397565868403</v>
      </c>
      <c r="G2353">
        <v>1397565868444</v>
      </c>
      <c r="H2353" s="1">
        <f t="shared" si="38"/>
        <v>82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1397565868444</v>
      </c>
      <c r="F2354">
        <v>1397565868483</v>
      </c>
      <c r="G2354">
        <v>1397565868524</v>
      </c>
      <c r="H2354" s="1">
        <f t="shared" si="38"/>
        <v>80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1397565868524</v>
      </c>
      <c r="F2355">
        <v>1397565868563</v>
      </c>
      <c r="G2355">
        <v>1397565868603</v>
      </c>
      <c r="H2355" s="1">
        <f t="shared" si="38"/>
        <v>79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1397565868603</v>
      </c>
      <c r="F2356">
        <v>1397565868643</v>
      </c>
      <c r="G2356">
        <v>1397565868683</v>
      </c>
      <c r="H2356" s="1">
        <f t="shared" si="38"/>
        <v>80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1397565868683</v>
      </c>
      <c r="F2357">
        <v>1397565868723</v>
      </c>
      <c r="G2357">
        <v>1397565868762</v>
      </c>
      <c r="H2357" s="1">
        <f t="shared" si="38"/>
        <v>79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1397565868762</v>
      </c>
      <c r="F2358">
        <v>1397565868803</v>
      </c>
      <c r="G2358">
        <v>1397565868843</v>
      </c>
      <c r="H2358" s="1">
        <f t="shared" si="38"/>
        <v>81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1397565868843</v>
      </c>
      <c r="F2359">
        <v>1397565868883</v>
      </c>
      <c r="G2359">
        <v>1397565868923</v>
      </c>
      <c r="H2359" s="1">
        <f t="shared" si="38"/>
        <v>80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1397565868923</v>
      </c>
      <c r="F2360">
        <v>1397565868962</v>
      </c>
      <c r="G2360">
        <v>1397565869003</v>
      </c>
      <c r="H2360" s="1">
        <f t="shared" si="38"/>
        <v>80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1397565869003</v>
      </c>
      <c r="F2361">
        <v>1397565869043</v>
      </c>
      <c r="G2361">
        <v>1397565869082</v>
      </c>
      <c r="H2361" s="1">
        <f t="shared" si="38"/>
        <v>79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1397565869082</v>
      </c>
      <c r="F2362">
        <v>1397565869124</v>
      </c>
      <c r="G2362">
        <v>1397565869163</v>
      </c>
      <c r="H2362" s="1">
        <f t="shared" si="38"/>
        <v>81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1397565869163</v>
      </c>
      <c r="F2363">
        <v>1397565869203</v>
      </c>
      <c r="G2363">
        <v>1397565869243</v>
      </c>
      <c r="H2363" s="1">
        <f t="shared" si="38"/>
        <v>80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1397565869243</v>
      </c>
      <c r="F2364">
        <v>1397565869283</v>
      </c>
      <c r="G2364">
        <v>1397565869324</v>
      </c>
      <c r="H2364" s="1">
        <f t="shared" si="38"/>
        <v>81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1397565869324</v>
      </c>
      <c r="F2365">
        <v>1397565869362</v>
      </c>
      <c r="G2365">
        <v>1397565869403</v>
      </c>
      <c r="H2365" s="1">
        <f t="shared" si="38"/>
        <v>79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1397565869403</v>
      </c>
      <c r="F2366">
        <v>1397565869443</v>
      </c>
      <c r="G2366">
        <v>1397565869483</v>
      </c>
      <c r="H2366" s="1">
        <f t="shared" si="38"/>
        <v>80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1397565869483</v>
      </c>
      <c r="F2367">
        <v>1397565869523</v>
      </c>
      <c r="G2367">
        <v>1397565869562</v>
      </c>
      <c r="H2367" s="1">
        <f t="shared" si="38"/>
        <v>79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1397565869562</v>
      </c>
      <c r="F2368">
        <v>1397565869603</v>
      </c>
      <c r="G2368">
        <v>1397565869644</v>
      </c>
      <c r="H2368" s="1">
        <f t="shared" si="38"/>
        <v>82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1397565869644</v>
      </c>
      <c r="F2369">
        <v>1397565869683</v>
      </c>
      <c r="G2369">
        <v>1397565869723</v>
      </c>
      <c r="H2369" s="1">
        <f t="shared" si="38"/>
        <v>79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1397565869723</v>
      </c>
      <c r="F2370">
        <v>1397565869763</v>
      </c>
      <c r="G2370">
        <v>1397565869803</v>
      </c>
      <c r="H2370" s="1">
        <f t="shared" si="38"/>
        <v>80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1397565869803</v>
      </c>
      <c r="F2371">
        <v>1397565869843</v>
      </c>
      <c r="G2371">
        <v>1397565869883</v>
      </c>
      <c r="H2371" s="1">
        <f t="shared" si="38"/>
        <v>80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1397565869883</v>
      </c>
      <c r="F2372">
        <v>1397565869923</v>
      </c>
      <c r="G2372">
        <v>1397565869964</v>
      </c>
      <c r="H2372" s="1">
        <f t="shared" si="38"/>
        <v>81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1397565869964</v>
      </c>
      <c r="F2373">
        <v>1397565870003</v>
      </c>
      <c r="G2373">
        <v>1397565870043</v>
      </c>
      <c r="H2373" s="1">
        <f t="shared" si="38"/>
        <v>79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1397565870043</v>
      </c>
      <c r="F2374">
        <v>1397565870083</v>
      </c>
      <c r="G2374">
        <v>1397565870124</v>
      </c>
      <c r="H2374" s="1">
        <f t="shared" ref="H2374:H2437" si="39">G2374-E2374</f>
        <v>81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1397565870124</v>
      </c>
      <c r="F2375">
        <v>1397565870163</v>
      </c>
      <c r="G2375">
        <v>1397565870203</v>
      </c>
      <c r="H2375" s="1">
        <f t="shared" si="39"/>
        <v>79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1397565870204</v>
      </c>
      <c r="F2376">
        <v>1397565870244</v>
      </c>
      <c r="G2376">
        <v>1397565870283</v>
      </c>
      <c r="H2376" s="1">
        <f t="shared" si="39"/>
        <v>79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1397565870283</v>
      </c>
      <c r="F2377">
        <v>1397565870323</v>
      </c>
      <c r="G2377">
        <v>1397565870364</v>
      </c>
      <c r="H2377" s="1">
        <f t="shared" si="39"/>
        <v>81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1397565870364</v>
      </c>
      <c r="F2378">
        <v>1397565870403</v>
      </c>
      <c r="G2378">
        <v>1397565870443</v>
      </c>
      <c r="H2378" s="1">
        <f t="shared" si="39"/>
        <v>79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1397565870443</v>
      </c>
      <c r="F2379">
        <v>1397565870483</v>
      </c>
      <c r="G2379">
        <v>1397565870523</v>
      </c>
      <c r="H2379" s="1">
        <f t="shared" si="39"/>
        <v>80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1397565870523</v>
      </c>
      <c r="F2380">
        <v>1397565870563</v>
      </c>
      <c r="G2380">
        <v>1397565870604</v>
      </c>
      <c r="H2380" s="1">
        <f t="shared" si="39"/>
        <v>81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1397565870604</v>
      </c>
      <c r="F2381">
        <v>1397565870643</v>
      </c>
      <c r="G2381">
        <v>1397565870683</v>
      </c>
      <c r="H2381" s="1">
        <f t="shared" si="39"/>
        <v>79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1397565870683</v>
      </c>
      <c r="F2382">
        <v>1397565870723</v>
      </c>
      <c r="G2382">
        <v>1397565870763</v>
      </c>
      <c r="H2382" s="1">
        <f t="shared" si="39"/>
        <v>80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1397565870763</v>
      </c>
      <c r="F2383">
        <v>1397565870803</v>
      </c>
      <c r="G2383">
        <v>1397565870843</v>
      </c>
      <c r="H2383" s="1">
        <f t="shared" si="39"/>
        <v>80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1397565870843</v>
      </c>
      <c r="F2384">
        <v>1397565870884</v>
      </c>
      <c r="G2384">
        <v>1397565870923</v>
      </c>
      <c r="H2384" s="1">
        <f t="shared" si="39"/>
        <v>80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1397565870923</v>
      </c>
      <c r="F2385">
        <v>1397565870962</v>
      </c>
      <c r="G2385">
        <v>1397565871003</v>
      </c>
      <c r="H2385" s="1">
        <f t="shared" si="39"/>
        <v>80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1397565871003</v>
      </c>
      <c r="F2386">
        <v>1397565871043</v>
      </c>
      <c r="G2386">
        <v>1397565871083</v>
      </c>
      <c r="H2386" s="1">
        <f t="shared" si="39"/>
        <v>80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1397565871083</v>
      </c>
      <c r="F2387">
        <v>1397565871123</v>
      </c>
      <c r="G2387">
        <v>1397565871163</v>
      </c>
      <c r="H2387" s="1">
        <f t="shared" si="39"/>
        <v>80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1397565871163</v>
      </c>
      <c r="F2388">
        <v>1397565871203</v>
      </c>
      <c r="G2388">
        <v>1397565871243</v>
      </c>
      <c r="H2388" s="1">
        <f t="shared" si="39"/>
        <v>80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1397565871243</v>
      </c>
      <c r="F2389">
        <v>1397565871282</v>
      </c>
      <c r="G2389">
        <v>1397565871323</v>
      </c>
      <c r="H2389" s="1">
        <f t="shared" si="39"/>
        <v>80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1397565871323</v>
      </c>
      <c r="F2390">
        <v>1397565871363</v>
      </c>
      <c r="G2390">
        <v>1397565871403</v>
      </c>
      <c r="H2390" s="1">
        <f t="shared" si="39"/>
        <v>80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1397565871403</v>
      </c>
      <c r="F2391">
        <v>1397565871443</v>
      </c>
      <c r="G2391">
        <v>1397565871483</v>
      </c>
      <c r="H2391" s="1">
        <f t="shared" si="39"/>
        <v>80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1397565871483</v>
      </c>
      <c r="F2392">
        <v>1397565871523</v>
      </c>
      <c r="G2392">
        <v>1397565871564</v>
      </c>
      <c r="H2392" s="1">
        <f t="shared" si="39"/>
        <v>81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1397565871564</v>
      </c>
      <c r="F2393">
        <v>1397565871603</v>
      </c>
      <c r="G2393">
        <v>1397565871644</v>
      </c>
      <c r="H2393" s="1">
        <f t="shared" si="39"/>
        <v>80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1397565871644</v>
      </c>
      <c r="F2394">
        <v>1397565871683</v>
      </c>
      <c r="G2394">
        <v>1397565871723</v>
      </c>
      <c r="H2394" s="1">
        <f t="shared" si="39"/>
        <v>79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1397565871723</v>
      </c>
      <c r="F2395">
        <v>1397565871764</v>
      </c>
      <c r="G2395">
        <v>1397565871804</v>
      </c>
      <c r="H2395" s="1">
        <f t="shared" si="39"/>
        <v>81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1397565871804</v>
      </c>
      <c r="F2396">
        <v>1397565871843</v>
      </c>
      <c r="G2396">
        <v>1397565871882</v>
      </c>
      <c r="H2396" s="1">
        <f t="shared" si="39"/>
        <v>78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1397565871882</v>
      </c>
      <c r="F2397">
        <v>1397565871924</v>
      </c>
      <c r="G2397">
        <v>1397565871963</v>
      </c>
      <c r="H2397" s="1">
        <f t="shared" si="39"/>
        <v>81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1397565871964</v>
      </c>
      <c r="F2398">
        <v>1397565872003</v>
      </c>
      <c r="G2398">
        <v>1397565872043</v>
      </c>
      <c r="H2398" s="1">
        <f t="shared" si="39"/>
        <v>79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1397565872044</v>
      </c>
      <c r="F2399">
        <v>1397565872082</v>
      </c>
      <c r="G2399">
        <v>1397565872124</v>
      </c>
      <c r="H2399" s="1">
        <f t="shared" si="39"/>
        <v>80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1397565872124</v>
      </c>
      <c r="F2400">
        <v>1397565872163</v>
      </c>
      <c r="G2400">
        <v>1397565872203</v>
      </c>
      <c r="H2400" s="1">
        <f t="shared" si="39"/>
        <v>79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1397565872203</v>
      </c>
      <c r="F2401">
        <v>1397565872243</v>
      </c>
      <c r="G2401">
        <v>1397565872282</v>
      </c>
      <c r="H2401" s="1">
        <f t="shared" si="39"/>
        <v>79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1397565872282</v>
      </c>
      <c r="F2402">
        <v>1397565872324</v>
      </c>
      <c r="G2402">
        <v>1397565872364</v>
      </c>
      <c r="H2402" s="1">
        <f t="shared" si="39"/>
        <v>82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1397565872364</v>
      </c>
      <c r="F2403">
        <v>1397565872404</v>
      </c>
      <c r="G2403">
        <v>1397565872443</v>
      </c>
      <c r="H2403" s="1">
        <f t="shared" si="39"/>
        <v>79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1397565872443</v>
      </c>
      <c r="F2404">
        <v>1397565872482</v>
      </c>
      <c r="G2404">
        <v>1397565872524</v>
      </c>
      <c r="H2404" s="1">
        <f t="shared" si="39"/>
        <v>81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1397565872524</v>
      </c>
      <c r="F2405">
        <v>1397565872564</v>
      </c>
      <c r="G2405">
        <v>1397565872604</v>
      </c>
      <c r="H2405" s="1">
        <f t="shared" si="39"/>
        <v>80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1397565872604</v>
      </c>
      <c r="F2406">
        <v>1397565872644</v>
      </c>
      <c r="G2406">
        <v>1397565872682</v>
      </c>
      <c r="H2406" s="1">
        <f t="shared" si="39"/>
        <v>78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1397565872682</v>
      </c>
      <c r="F2407">
        <v>1397565872723</v>
      </c>
      <c r="G2407">
        <v>1397565872763</v>
      </c>
      <c r="H2407" s="1">
        <f t="shared" si="39"/>
        <v>81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1397565872763</v>
      </c>
      <c r="F2408">
        <v>1397565872803</v>
      </c>
      <c r="G2408">
        <v>1397565872843</v>
      </c>
      <c r="H2408" s="1">
        <f t="shared" si="39"/>
        <v>80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1397565872843</v>
      </c>
      <c r="F2409">
        <v>1397565872883</v>
      </c>
      <c r="G2409">
        <v>1397565872924</v>
      </c>
      <c r="H2409" s="1">
        <f t="shared" si="39"/>
        <v>81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1397565872924</v>
      </c>
      <c r="F2410">
        <v>1397565872964</v>
      </c>
      <c r="G2410">
        <v>1397565873003</v>
      </c>
      <c r="H2410" s="1">
        <f t="shared" si="39"/>
        <v>79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1397565873003</v>
      </c>
      <c r="F2411">
        <v>1397565873043</v>
      </c>
      <c r="G2411">
        <v>1397565873084</v>
      </c>
      <c r="H2411" s="1">
        <f t="shared" si="39"/>
        <v>81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1397565873084</v>
      </c>
      <c r="F2412">
        <v>1397565873123</v>
      </c>
      <c r="G2412">
        <v>1397565873163</v>
      </c>
      <c r="H2412" s="1">
        <f t="shared" si="39"/>
        <v>79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1397565873163</v>
      </c>
      <c r="F2413">
        <v>1397565873203</v>
      </c>
      <c r="G2413">
        <v>1397565873244</v>
      </c>
      <c r="H2413" s="1">
        <f t="shared" si="39"/>
        <v>81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1397565873244</v>
      </c>
      <c r="F2414">
        <v>1397565873282</v>
      </c>
      <c r="G2414">
        <v>1397565873324</v>
      </c>
      <c r="H2414" s="1">
        <f t="shared" si="39"/>
        <v>80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1397565873324</v>
      </c>
      <c r="F2415">
        <v>1397565873363</v>
      </c>
      <c r="G2415">
        <v>1397565873403</v>
      </c>
      <c r="H2415" s="1">
        <f t="shared" si="39"/>
        <v>79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1397565873404</v>
      </c>
      <c r="F2416">
        <v>1397565873443</v>
      </c>
      <c r="G2416">
        <v>1397565873483</v>
      </c>
      <c r="H2416" s="1">
        <f t="shared" si="39"/>
        <v>79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1397565873483</v>
      </c>
      <c r="F2417">
        <v>1397565873523</v>
      </c>
      <c r="G2417">
        <v>1397565873563</v>
      </c>
      <c r="H2417" s="1">
        <f t="shared" si="39"/>
        <v>80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1397565873563</v>
      </c>
      <c r="F2418">
        <v>1397565873603</v>
      </c>
      <c r="G2418">
        <v>1397565873644</v>
      </c>
      <c r="H2418" s="1">
        <f t="shared" si="39"/>
        <v>81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1397565873644</v>
      </c>
      <c r="F2419">
        <v>1397565873683</v>
      </c>
      <c r="G2419">
        <v>1397565873723</v>
      </c>
      <c r="H2419" s="1">
        <f t="shared" si="39"/>
        <v>79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1397565873723</v>
      </c>
      <c r="F2420">
        <v>1397565873763</v>
      </c>
      <c r="G2420">
        <v>1397565873803</v>
      </c>
      <c r="H2420" s="1">
        <f t="shared" si="39"/>
        <v>80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1397565873803</v>
      </c>
      <c r="F2421">
        <v>1397565873843</v>
      </c>
      <c r="G2421">
        <v>1397565873883</v>
      </c>
      <c r="H2421" s="1">
        <f t="shared" si="39"/>
        <v>80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1397565873883</v>
      </c>
      <c r="F2422">
        <v>1397565873923</v>
      </c>
      <c r="G2422">
        <v>1397565873963</v>
      </c>
      <c r="H2422" s="1">
        <f t="shared" si="39"/>
        <v>80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1397565873963</v>
      </c>
      <c r="F2423">
        <v>1397565874002</v>
      </c>
      <c r="G2423">
        <v>1397565874043</v>
      </c>
      <c r="H2423" s="1">
        <f t="shared" si="39"/>
        <v>80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1397565874043</v>
      </c>
      <c r="F2424">
        <v>1397565874083</v>
      </c>
      <c r="G2424">
        <v>1397565874123</v>
      </c>
      <c r="H2424" s="1">
        <f t="shared" si="39"/>
        <v>80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1397565874123</v>
      </c>
      <c r="F2425">
        <v>1397565874163</v>
      </c>
      <c r="G2425">
        <v>1397565874203</v>
      </c>
      <c r="H2425" s="1">
        <f t="shared" si="39"/>
        <v>80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1397565874203</v>
      </c>
      <c r="F2426">
        <v>1397565874243</v>
      </c>
      <c r="G2426">
        <v>1397565874282</v>
      </c>
      <c r="H2426" s="1">
        <f t="shared" si="39"/>
        <v>79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1397565874283</v>
      </c>
      <c r="F2427">
        <v>1397565874323</v>
      </c>
      <c r="G2427">
        <v>1397565874363</v>
      </c>
      <c r="H2427" s="1">
        <f t="shared" si="39"/>
        <v>80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1397565874364</v>
      </c>
      <c r="F2428">
        <v>1397565874402</v>
      </c>
      <c r="G2428">
        <v>1397565874443</v>
      </c>
      <c r="H2428" s="1">
        <f t="shared" si="39"/>
        <v>79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1397565874443</v>
      </c>
      <c r="F2429">
        <v>1397565874483</v>
      </c>
      <c r="G2429">
        <v>1397565874523</v>
      </c>
      <c r="H2429" s="1">
        <f t="shared" si="39"/>
        <v>80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1397565874523</v>
      </c>
      <c r="F2430">
        <v>1397565874563</v>
      </c>
      <c r="G2430">
        <v>1397565874603</v>
      </c>
      <c r="H2430" s="1">
        <f t="shared" si="39"/>
        <v>80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1397565874603</v>
      </c>
      <c r="F2431">
        <v>1397565874643</v>
      </c>
      <c r="G2431">
        <v>1397565874683</v>
      </c>
      <c r="H2431" s="1">
        <f t="shared" si="39"/>
        <v>80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1397565874683</v>
      </c>
      <c r="F2432">
        <v>1397565874723</v>
      </c>
      <c r="G2432">
        <v>1397565874764</v>
      </c>
      <c r="H2432" s="1">
        <f t="shared" si="39"/>
        <v>81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1397565874764</v>
      </c>
      <c r="F2433">
        <v>1397565874803</v>
      </c>
      <c r="G2433">
        <v>1397565874844</v>
      </c>
      <c r="H2433" s="1">
        <f t="shared" si="39"/>
        <v>80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1397565874844</v>
      </c>
      <c r="F2434">
        <v>1397565874883</v>
      </c>
      <c r="G2434">
        <v>1397565874923</v>
      </c>
      <c r="H2434" s="1">
        <f t="shared" si="39"/>
        <v>79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1397565874924</v>
      </c>
      <c r="F2435">
        <v>1397565874963</v>
      </c>
      <c r="G2435">
        <v>1397565875002</v>
      </c>
      <c r="H2435" s="1">
        <f t="shared" si="39"/>
        <v>78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1397565875002</v>
      </c>
      <c r="F2436">
        <v>1397565875043</v>
      </c>
      <c r="G2436">
        <v>1397565875084</v>
      </c>
      <c r="H2436" s="1">
        <f t="shared" si="39"/>
        <v>82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1397565875084</v>
      </c>
      <c r="F2437">
        <v>1397565875124</v>
      </c>
      <c r="G2437">
        <v>1397565875163</v>
      </c>
      <c r="H2437" s="1">
        <f t="shared" si="39"/>
        <v>79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1397565875163</v>
      </c>
      <c r="F2438">
        <v>1397565875202</v>
      </c>
      <c r="G2438">
        <v>1397565875243</v>
      </c>
      <c r="H2438" s="1">
        <f t="shared" ref="H2438:H2501" si="40">G2438-E2438</f>
        <v>80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1397565875243</v>
      </c>
      <c r="F2439">
        <v>1397565875283</v>
      </c>
      <c r="G2439">
        <v>1397565875324</v>
      </c>
      <c r="H2439" s="1">
        <f t="shared" si="40"/>
        <v>81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1397565875324</v>
      </c>
      <c r="F2440">
        <v>1397565875363</v>
      </c>
      <c r="G2440">
        <v>1397565875404</v>
      </c>
      <c r="H2440" s="1">
        <f t="shared" si="40"/>
        <v>80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1397565875404</v>
      </c>
      <c r="F2441">
        <v>1397565875444</v>
      </c>
      <c r="G2441">
        <v>1397565875484</v>
      </c>
      <c r="H2441" s="1">
        <f t="shared" si="40"/>
        <v>80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1397565875484</v>
      </c>
      <c r="F2442">
        <v>1397565875524</v>
      </c>
      <c r="G2442">
        <v>1397565875564</v>
      </c>
      <c r="H2442" s="1">
        <f t="shared" si="40"/>
        <v>80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1397565875564</v>
      </c>
      <c r="F2443">
        <v>1397565875602</v>
      </c>
      <c r="G2443">
        <v>1397565875644</v>
      </c>
      <c r="H2443" s="1">
        <f t="shared" si="40"/>
        <v>80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1397565875644</v>
      </c>
      <c r="F2444">
        <v>1397565875684</v>
      </c>
      <c r="G2444">
        <v>1397565875723</v>
      </c>
      <c r="H2444" s="1">
        <f t="shared" si="40"/>
        <v>79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1397565875724</v>
      </c>
      <c r="F2445">
        <v>1397565875763</v>
      </c>
      <c r="G2445">
        <v>1397565875802</v>
      </c>
      <c r="H2445" s="1">
        <f t="shared" si="40"/>
        <v>78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1397565875802</v>
      </c>
      <c r="F2446">
        <v>1397565875843</v>
      </c>
      <c r="G2446">
        <v>1397565875883</v>
      </c>
      <c r="H2446" s="1">
        <f t="shared" si="40"/>
        <v>81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1397565875883</v>
      </c>
      <c r="F2447">
        <v>1397565875923</v>
      </c>
      <c r="G2447">
        <v>1397565875963</v>
      </c>
      <c r="H2447" s="1">
        <f t="shared" si="40"/>
        <v>80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1397565875963</v>
      </c>
      <c r="F2448">
        <v>1397565876003</v>
      </c>
      <c r="G2448">
        <v>1397565876044</v>
      </c>
      <c r="H2448" s="1">
        <f t="shared" si="40"/>
        <v>81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1397565876044</v>
      </c>
      <c r="F2449">
        <v>1397565876083</v>
      </c>
      <c r="G2449">
        <v>1397565876123</v>
      </c>
      <c r="H2449" s="1">
        <f t="shared" si="40"/>
        <v>79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1397565876123</v>
      </c>
      <c r="F2450">
        <v>1397565876163</v>
      </c>
      <c r="G2450">
        <v>1397565876203</v>
      </c>
      <c r="H2450" s="1">
        <f t="shared" si="40"/>
        <v>80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1397565876204</v>
      </c>
      <c r="F2451">
        <v>1397565876244</v>
      </c>
      <c r="G2451">
        <v>1397565876283</v>
      </c>
      <c r="H2451" s="1">
        <f t="shared" si="40"/>
        <v>79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1397565876283</v>
      </c>
      <c r="F2452">
        <v>1397565876323</v>
      </c>
      <c r="G2452">
        <v>1397565876364</v>
      </c>
      <c r="H2452" s="1">
        <f t="shared" si="40"/>
        <v>81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1397565876364</v>
      </c>
      <c r="F2453">
        <v>1397565876402</v>
      </c>
      <c r="G2453">
        <v>1397565876443</v>
      </c>
      <c r="H2453" s="1">
        <f t="shared" si="40"/>
        <v>79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1397565876443</v>
      </c>
      <c r="F2454">
        <v>1397565876484</v>
      </c>
      <c r="G2454">
        <v>1397565876523</v>
      </c>
      <c r="H2454" s="1">
        <f t="shared" si="40"/>
        <v>80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1397565876523</v>
      </c>
      <c r="F2455">
        <v>1397565876563</v>
      </c>
      <c r="G2455">
        <v>1397565876604</v>
      </c>
      <c r="H2455" s="1">
        <f t="shared" si="40"/>
        <v>81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1397565876604</v>
      </c>
      <c r="F2456">
        <v>1397565876643</v>
      </c>
      <c r="G2456">
        <v>1397565876684</v>
      </c>
      <c r="H2456" s="1">
        <f t="shared" si="40"/>
        <v>80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1397565876684</v>
      </c>
      <c r="F2457">
        <v>1397565876723</v>
      </c>
      <c r="G2457">
        <v>1397565876763</v>
      </c>
      <c r="H2457" s="1">
        <f t="shared" si="40"/>
        <v>79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1397565876763</v>
      </c>
      <c r="F2458">
        <v>1397565876803</v>
      </c>
      <c r="G2458">
        <v>1397565876844</v>
      </c>
      <c r="H2458" s="1">
        <f t="shared" si="40"/>
        <v>81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1397565876844</v>
      </c>
      <c r="F2459">
        <v>1397565876883</v>
      </c>
      <c r="G2459">
        <v>1397565876924</v>
      </c>
      <c r="H2459" s="1">
        <f t="shared" si="40"/>
        <v>80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1397565876924</v>
      </c>
      <c r="F2460">
        <v>1397565876973</v>
      </c>
      <c r="G2460">
        <v>1397565877015</v>
      </c>
      <c r="H2460" s="1">
        <f t="shared" si="40"/>
        <v>91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1397565877015</v>
      </c>
      <c r="F2461">
        <v>1397565877056</v>
      </c>
      <c r="G2461">
        <v>1397565877096</v>
      </c>
      <c r="H2461" s="1">
        <f t="shared" si="40"/>
        <v>81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1397565877096</v>
      </c>
      <c r="F2462">
        <v>1397565877136</v>
      </c>
      <c r="G2462">
        <v>1397565877176</v>
      </c>
      <c r="H2462" s="1">
        <f t="shared" si="40"/>
        <v>80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1397565877176</v>
      </c>
      <c r="F2463">
        <v>1397565877214</v>
      </c>
      <c r="G2463">
        <v>1397565877256</v>
      </c>
      <c r="H2463" s="1">
        <f t="shared" si="40"/>
        <v>80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1397565877256</v>
      </c>
      <c r="F2464">
        <v>1397565877296</v>
      </c>
      <c r="G2464">
        <v>1397565877336</v>
      </c>
      <c r="H2464" s="1">
        <f t="shared" si="40"/>
        <v>80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1397565877336</v>
      </c>
      <c r="F2465">
        <v>1397565877376</v>
      </c>
      <c r="G2465">
        <v>1397565877414</v>
      </c>
      <c r="H2465" s="1">
        <f t="shared" si="40"/>
        <v>78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1397565877414</v>
      </c>
      <c r="F2466">
        <v>1397565877456</v>
      </c>
      <c r="G2466">
        <v>1397565877496</v>
      </c>
      <c r="H2466" s="1">
        <f t="shared" si="40"/>
        <v>82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1397565877496</v>
      </c>
      <c r="F2467">
        <v>1397565877535</v>
      </c>
      <c r="G2467">
        <v>1397565877576</v>
      </c>
      <c r="H2467" s="1">
        <f t="shared" si="40"/>
        <v>80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1397565877576</v>
      </c>
      <c r="F2468">
        <v>1397565877614</v>
      </c>
      <c r="G2468">
        <v>1397565877656</v>
      </c>
      <c r="H2468" s="1">
        <f t="shared" si="40"/>
        <v>80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1397565877656</v>
      </c>
      <c r="F2469">
        <v>1397565877696</v>
      </c>
      <c r="G2469">
        <v>1397565877736</v>
      </c>
      <c r="H2469" s="1">
        <f t="shared" si="40"/>
        <v>80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1397565877736</v>
      </c>
      <c r="F2470">
        <v>1397565877775</v>
      </c>
      <c r="G2470">
        <v>1397565877815</v>
      </c>
      <c r="H2470" s="1">
        <f t="shared" si="40"/>
        <v>79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1397565877815</v>
      </c>
      <c r="F2471">
        <v>1397565877855</v>
      </c>
      <c r="G2471">
        <v>1397565877896</v>
      </c>
      <c r="H2471" s="1">
        <f t="shared" si="40"/>
        <v>81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1397565877896</v>
      </c>
      <c r="F2472">
        <v>1397565877935</v>
      </c>
      <c r="G2472">
        <v>1397565877976</v>
      </c>
      <c r="H2472" s="1">
        <f t="shared" si="40"/>
        <v>80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1397565877976</v>
      </c>
      <c r="F2473">
        <v>1397565878014</v>
      </c>
      <c r="G2473">
        <v>1397565878055</v>
      </c>
      <c r="H2473" s="1">
        <f t="shared" si="40"/>
        <v>79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1397565878055</v>
      </c>
      <c r="F2474">
        <v>1397565878095</v>
      </c>
      <c r="G2474">
        <v>1397565878136</v>
      </c>
      <c r="H2474" s="1">
        <f t="shared" si="40"/>
        <v>81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1397565878136</v>
      </c>
      <c r="F2475">
        <v>1397565878175</v>
      </c>
      <c r="G2475">
        <v>1397565878214</v>
      </c>
      <c r="H2475" s="1">
        <f t="shared" si="40"/>
        <v>78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1397565878214</v>
      </c>
      <c r="F2476">
        <v>1397565878255</v>
      </c>
      <c r="G2476">
        <v>1397565878295</v>
      </c>
      <c r="H2476" s="1">
        <f t="shared" si="40"/>
        <v>81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1397565878295</v>
      </c>
      <c r="F2477">
        <v>1397565878335</v>
      </c>
      <c r="G2477">
        <v>1397565878375</v>
      </c>
      <c r="H2477" s="1">
        <f t="shared" si="40"/>
        <v>80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1397565878375</v>
      </c>
      <c r="F2478">
        <v>1397565878416</v>
      </c>
      <c r="G2478">
        <v>1397565878455</v>
      </c>
      <c r="H2478" s="1">
        <f t="shared" si="40"/>
        <v>80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1397565878455</v>
      </c>
      <c r="F2479">
        <v>1397565878496</v>
      </c>
      <c r="G2479">
        <v>1397565878536</v>
      </c>
      <c r="H2479" s="1">
        <f t="shared" si="40"/>
        <v>81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1397565878536</v>
      </c>
      <c r="F2480">
        <v>1397565878575</v>
      </c>
      <c r="G2480">
        <v>1397565878615</v>
      </c>
      <c r="H2480" s="1">
        <f t="shared" si="40"/>
        <v>79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1397565878615</v>
      </c>
      <c r="F2481">
        <v>1397565878656</v>
      </c>
      <c r="G2481">
        <v>1397565878695</v>
      </c>
      <c r="H2481" s="1">
        <f t="shared" si="40"/>
        <v>80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1397565878695</v>
      </c>
      <c r="F2482">
        <v>1397565878735</v>
      </c>
      <c r="G2482">
        <v>1397565878776</v>
      </c>
      <c r="H2482" s="1">
        <f t="shared" si="40"/>
        <v>81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1397565878776</v>
      </c>
      <c r="F2483">
        <v>1397565878816</v>
      </c>
      <c r="G2483">
        <v>1397565878856</v>
      </c>
      <c r="H2483" s="1">
        <f t="shared" si="40"/>
        <v>80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1397565878856</v>
      </c>
      <c r="F2484">
        <v>1397565878895</v>
      </c>
      <c r="G2484">
        <v>1397565878936</v>
      </c>
      <c r="H2484" s="1">
        <f t="shared" si="40"/>
        <v>80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1397565878936</v>
      </c>
      <c r="F2485">
        <v>1397565878975</v>
      </c>
      <c r="G2485">
        <v>1397565879015</v>
      </c>
      <c r="H2485" s="1">
        <f t="shared" si="40"/>
        <v>79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1397565879016</v>
      </c>
      <c r="F2486">
        <v>1397565879055</v>
      </c>
      <c r="G2486">
        <v>1397565879096</v>
      </c>
      <c r="H2486" s="1">
        <f t="shared" si="40"/>
        <v>80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1397565879096</v>
      </c>
      <c r="F2487">
        <v>1397565879135</v>
      </c>
      <c r="G2487">
        <v>1397565879176</v>
      </c>
      <c r="H2487" s="1">
        <f t="shared" si="40"/>
        <v>80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1397565879176</v>
      </c>
      <c r="F2488">
        <v>1397565879215</v>
      </c>
      <c r="G2488">
        <v>1397565879256</v>
      </c>
      <c r="H2488" s="1">
        <f t="shared" si="40"/>
        <v>80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1397565879256</v>
      </c>
      <c r="F2489">
        <v>1397565879295</v>
      </c>
      <c r="G2489">
        <v>1397565879335</v>
      </c>
      <c r="H2489" s="1">
        <f t="shared" si="40"/>
        <v>79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1397565879335</v>
      </c>
      <c r="F2490">
        <v>1397565879376</v>
      </c>
      <c r="G2490">
        <v>1397565879415</v>
      </c>
      <c r="H2490" s="1">
        <f t="shared" si="40"/>
        <v>80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1397565879415</v>
      </c>
      <c r="F2491">
        <v>1397565879455</v>
      </c>
      <c r="G2491">
        <v>1397565879496</v>
      </c>
      <c r="H2491" s="1">
        <f t="shared" si="40"/>
        <v>81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1397565879496</v>
      </c>
      <c r="F2492">
        <v>1397565879536</v>
      </c>
      <c r="G2492">
        <v>1397565879575</v>
      </c>
      <c r="H2492" s="1">
        <f t="shared" si="40"/>
        <v>79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1397565879575</v>
      </c>
      <c r="F2493">
        <v>1397565879615</v>
      </c>
      <c r="G2493">
        <v>1397565879656</v>
      </c>
      <c r="H2493" s="1">
        <f t="shared" si="40"/>
        <v>81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1397565879656</v>
      </c>
      <c r="F2494">
        <v>1397565879695</v>
      </c>
      <c r="G2494">
        <v>1397565879736</v>
      </c>
      <c r="H2494" s="1">
        <f t="shared" si="40"/>
        <v>80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1397565879736</v>
      </c>
      <c r="F2495">
        <v>1397565879776</v>
      </c>
      <c r="G2495">
        <v>1397565879816</v>
      </c>
      <c r="H2495" s="1">
        <f t="shared" si="40"/>
        <v>80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1397565879816</v>
      </c>
      <c r="F2496">
        <v>1397565879856</v>
      </c>
      <c r="G2496">
        <v>1397565879895</v>
      </c>
      <c r="H2496" s="1">
        <f t="shared" si="40"/>
        <v>79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1397565879895</v>
      </c>
      <c r="F2497">
        <v>1397565879934</v>
      </c>
      <c r="G2497">
        <v>1397565879976</v>
      </c>
      <c r="H2497" s="1">
        <f t="shared" si="40"/>
        <v>81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1397565879976</v>
      </c>
      <c r="F2498">
        <v>1397565880014</v>
      </c>
      <c r="G2498">
        <v>1397565880056</v>
      </c>
      <c r="H2498" s="1">
        <f t="shared" si="40"/>
        <v>80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1397565880056</v>
      </c>
      <c r="F2499">
        <v>1397565880095</v>
      </c>
      <c r="G2499">
        <v>1397565880134</v>
      </c>
      <c r="H2499" s="1">
        <f t="shared" si="40"/>
        <v>78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1397565880134</v>
      </c>
      <c r="F2500">
        <v>1397565880175</v>
      </c>
      <c r="G2500">
        <v>1397565880215</v>
      </c>
      <c r="H2500" s="1">
        <f t="shared" si="40"/>
        <v>81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1397565880215</v>
      </c>
      <c r="F2501">
        <v>1397565880255</v>
      </c>
      <c r="G2501">
        <v>1397565880258</v>
      </c>
      <c r="H2501" s="1">
        <f t="shared" si="40"/>
        <v>43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1397565880258</v>
      </c>
      <c r="F2502">
        <v>1397565880299</v>
      </c>
      <c r="G2502">
        <v>1397565880339</v>
      </c>
      <c r="H2502" s="1">
        <f t="shared" ref="H2502:H2565" si="41">G2502-E2502</f>
        <v>81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1397565880339</v>
      </c>
      <c r="F2503">
        <v>1397565880380</v>
      </c>
      <c r="G2503">
        <v>1397565880419</v>
      </c>
      <c r="H2503" s="1">
        <f t="shared" si="41"/>
        <v>80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1397565880419</v>
      </c>
      <c r="F2504">
        <v>1397565880459</v>
      </c>
      <c r="G2504">
        <v>1397565880499</v>
      </c>
      <c r="H2504" s="1">
        <f t="shared" si="41"/>
        <v>80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1397565880499</v>
      </c>
      <c r="F2505">
        <v>1397565880539</v>
      </c>
      <c r="G2505">
        <v>1397565880579</v>
      </c>
      <c r="H2505" s="1">
        <f t="shared" si="41"/>
        <v>80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1397565880579</v>
      </c>
      <c r="F2506">
        <v>1397565880619</v>
      </c>
      <c r="G2506">
        <v>1397565880659</v>
      </c>
      <c r="H2506" s="1">
        <f t="shared" si="41"/>
        <v>80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1397565880659</v>
      </c>
      <c r="F2507">
        <v>1397565880699</v>
      </c>
      <c r="G2507">
        <v>1397565880738</v>
      </c>
      <c r="H2507" s="1">
        <f t="shared" si="41"/>
        <v>79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1397565880738</v>
      </c>
      <c r="F2508">
        <v>1397565880779</v>
      </c>
      <c r="G2508">
        <v>1397565880819</v>
      </c>
      <c r="H2508" s="1">
        <f t="shared" si="41"/>
        <v>81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1397565880820</v>
      </c>
      <c r="F2509">
        <v>1397565880859</v>
      </c>
      <c r="G2509">
        <v>1397565880899</v>
      </c>
      <c r="H2509" s="1">
        <f t="shared" si="41"/>
        <v>79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1397565880899</v>
      </c>
      <c r="F2510">
        <v>1397565880938</v>
      </c>
      <c r="G2510">
        <v>1397565880979</v>
      </c>
      <c r="H2510" s="1">
        <f t="shared" si="41"/>
        <v>80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1397565880979</v>
      </c>
      <c r="F2511">
        <v>1397565881019</v>
      </c>
      <c r="G2511">
        <v>1397565881059</v>
      </c>
      <c r="H2511" s="1">
        <f t="shared" si="41"/>
        <v>80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1397565881059</v>
      </c>
      <c r="F2512">
        <v>1397565881099</v>
      </c>
      <c r="G2512">
        <v>1397565881139</v>
      </c>
      <c r="H2512" s="1">
        <f t="shared" si="41"/>
        <v>80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1397565881139</v>
      </c>
      <c r="F2513">
        <v>1397565881180</v>
      </c>
      <c r="G2513">
        <v>1397565881219</v>
      </c>
      <c r="H2513" s="1">
        <f t="shared" si="41"/>
        <v>80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1397565881219</v>
      </c>
      <c r="F2514">
        <v>1397565881260</v>
      </c>
      <c r="G2514">
        <v>1397565881299</v>
      </c>
      <c r="H2514" s="1">
        <f t="shared" si="41"/>
        <v>80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1397565881299</v>
      </c>
      <c r="F2515">
        <v>1397565881338</v>
      </c>
      <c r="G2515">
        <v>1397565881379</v>
      </c>
      <c r="H2515" s="1">
        <f t="shared" si="41"/>
        <v>80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1397565881379</v>
      </c>
      <c r="F2516">
        <v>1397565881419</v>
      </c>
      <c r="G2516">
        <v>1397565881459</v>
      </c>
      <c r="H2516" s="1">
        <f t="shared" si="41"/>
        <v>80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1397565881459</v>
      </c>
      <c r="F2517">
        <v>1397565881499</v>
      </c>
      <c r="G2517">
        <v>1397565881538</v>
      </c>
      <c r="H2517" s="1">
        <f t="shared" si="41"/>
        <v>79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1397565881538</v>
      </c>
      <c r="F2518">
        <v>1397565881579</v>
      </c>
      <c r="G2518">
        <v>1397565881619</v>
      </c>
      <c r="H2518" s="1">
        <f t="shared" si="41"/>
        <v>81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1397565881619</v>
      </c>
      <c r="F2519">
        <v>1397565881659</v>
      </c>
      <c r="G2519">
        <v>1397565881699</v>
      </c>
      <c r="H2519" s="1">
        <f t="shared" si="41"/>
        <v>80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1397565881699</v>
      </c>
      <c r="F2520">
        <v>1397565881739</v>
      </c>
      <c r="G2520">
        <v>1397565881779</v>
      </c>
      <c r="H2520" s="1">
        <f t="shared" si="41"/>
        <v>80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1397565881779</v>
      </c>
      <c r="F2521">
        <v>1397565881819</v>
      </c>
      <c r="G2521">
        <v>1397565881859</v>
      </c>
      <c r="H2521" s="1">
        <f t="shared" si="41"/>
        <v>80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1397565881859</v>
      </c>
      <c r="F2522">
        <v>1397565881899</v>
      </c>
      <c r="G2522">
        <v>1397565881939</v>
      </c>
      <c r="H2522" s="1">
        <f t="shared" si="41"/>
        <v>80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1397565881939</v>
      </c>
      <c r="F2523">
        <v>1397565881979</v>
      </c>
      <c r="G2523">
        <v>1397565882020</v>
      </c>
      <c r="H2523" s="1">
        <f t="shared" si="41"/>
        <v>81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1397565882020</v>
      </c>
      <c r="F2524">
        <v>1397565882059</v>
      </c>
      <c r="G2524">
        <v>1397565882099</v>
      </c>
      <c r="H2524" s="1">
        <f t="shared" si="41"/>
        <v>79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1397565882099</v>
      </c>
      <c r="F2525">
        <v>1397565882138</v>
      </c>
      <c r="G2525">
        <v>1397565882179</v>
      </c>
      <c r="H2525" s="1">
        <f t="shared" si="41"/>
        <v>80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1397565882179</v>
      </c>
      <c r="F2526">
        <v>1397565882220</v>
      </c>
      <c r="G2526">
        <v>1397565882259</v>
      </c>
      <c r="H2526" s="1">
        <f t="shared" si="41"/>
        <v>80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1397565882259</v>
      </c>
      <c r="F2527">
        <v>1397565882299</v>
      </c>
      <c r="G2527">
        <v>1397565882339</v>
      </c>
      <c r="H2527" s="1">
        <f t="shared" si="41"/>
        <v>80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1397565882339</v>
      </c>
      <c r="F2528">
        <v>1397565882379</v>
      </c>
      <c r="G2528">
        <v>1397565882419</v>
      </c>
      <c r="H2528" s="1">
        <f t="shared" si="41"/>
        <v>80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1397565882419</v>
      </c>
      <c r="F2529">
        <v>1397565882459</v>
      </c>
      <c r="G2529">
        <v>1397565882499</v>
      </c>
      <c r="H2529" s="1">
        <f t="shared" si="41"/>
        <v>80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1397565882499</v>
      </c>
      <c r="F2530">
        <v>1397565882540</v>
      </c>
      <c r="G2530">
        <v>1397565882579</v>
      </c>
      <c r="H2530" s="1">
        <f t="shared" si="41"/>
        <v>80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1397565882579</v>
      </c>
      <c r="F2531">
        <v>1397565882619</v>
      </c>
      <c r="G2531">
        <v>1397565882660</v>
      </c>
      <c r="H2531" s="1">
        <f t="shared" si="41"/>
        <v>81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1397565882660</v>
      </c>
      <c r="F2532">
        <v>1397565882699</v>
      </c>
      <c r="G2532">
        <v>1397565882738</v>
      </c>
      <c r="H2532" s="1">
        <f t="shared" si="41"/>
        <v>78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1397565882738</v>
      </c>
      <c r="F2533">
        <v>1397565882779</v>
      </c>
      <c r="G2533">
        <v>1397565882820</v>
      </c>
      <c r="H2533" s="1">
        <f t="shared" si="41"/>
        <v>82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1397565882820</v>
      </c>
      <c r="F2534">
        <v>1397565882859</v>
      </c>
      <c r="G2534">
        <v>1397565882917</v>
      </c>
      <c r="H2534" s="1">
        <f t="shared" si="41"/>
        <v>97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1397565882917</v>
      </c>
      <c r="F2535">
        <v>1397565882959</v>
      </c>
      <c r="G2535">
        <v>1397565882999</v>
      </c>
      <c r="H2535" s="1">
        <f t="shared" si="41"/>
        <v>82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1397565882999</v>
      </c>
      <c r="F2536">
        <v>1397565883039</v>
      </c>
      <c r="G2536">
        <v>1397565883079</v>
      </c>
      <c r="H2536" s="1">
        <f t="shared" si="41"/>
        <v>80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1397565883079</v>
      </c>
      <c r="F2537">
        <v>1397565883119</v>
      </c>
      <c r="G2537">
        <v>1397565883159</v>
      </c>
      <c r="H2537" s="1">
        <f t="shared" si="41"/>
        <v>80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1397565883159</v>
      </c>
      <c r="F2538">
        <v>1397565883199</v>
      </c>
      <c r="G2538">
        <v>1397565883239</v>
      </c>
      <c r="H2538" s="1">
        <f t="shared" si="41"/>
        <v>80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1397565883239</v>
      </c>
      <c r="F2539">
        <v>1397565883280</v>
      </c>
      <c r="G2539">
        <v>1397565883319</v>
      </c>
      <c r="H2539" s="1">
        <f t="shared" si="41"/>
        <v>80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1397565883319</v>
      </c>
      <c r="F2540">
        <v>1397565883360</v>
      </c>
      <c r="G2540">
        <v>1397565883399</v>
      </c>
      <c r="H2540" s="1">
        <f t="shared" si="41"/>
        <v>80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1397565883399</v>
      </c>
      <c r="F2541">
        <v>1397565883439</v>
      </c>
      <c r="G2541">
        <v>1397565883480</v>
      </c>
      <c r="H2541" s="1">
        <f t="shared" si="41"/>
        <v>81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1397565883480</v>
      </c>
      <c r="F2542">
        <v>1397565883519</v>
      </c>
      <c r="G2542">
        <v>1397565883558</v>
      </c>
      <c r="H2542" s="1">
        <f t="shared" si="41"/>
        <v>78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1397565883558</v>
      </c>
      <c r="F2543">
        <v>1397565883600</v>
      </c>
      <c r="G2543">
        <v>1397565883640</v>
      </c>
      <c r="H2543" s="1">
        <f t="shared" si="41"/>
        <v>82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1397565883640</v>
      </c>
      <c r="F2544">
        <v>1397565883679</v>
      </c>
      <c r="G2544">
        <v>1397565883719</v>
      </c>
      <c r="H2544" s="1">
        <f t="shared" si="41"/>
        <v>79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1397565883719</v>
      </c>
      <c r="F2545">
        <v>1397565883758</v>
      </c>
      <c r="G2545">
        <v>1397565883799</v>
      </c>
      <c r="H2545" s="1">
        <f t="shared" si="41"/>
        <v>80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1397565883799</v>
      </c>
      <c r="F2546">
        <v>1397565883839</v>
      </c>
      <c r="G2546">
        <v>1397565883879</v>
      </c>
      <c r="H2546" s="1">
        <f t="shared" si="41"/>
        <v>80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1397565883879</v>
      </c>
      <c r="F2547">
        <v>1397565883920</v>
      </c>
      <c r="G2547">
        <v>1397565883960</v>
      </c>
      <c r="H2547" s="1">
        <f t="shared" si="41"/>
        <v>81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1397565883960</v>
      </c>
      <c r="F2548">
        <v>1397565883999</v>
      </c>
      <c r="G2548">
        <v>1397565884040</v>
      </c>
      <c r="H2548" s="1">
        <f t="shared" si="41"/>
        <v>80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1397565884040</v>
      </c>
      <c r="F2549">
        <v>1397565884080</v>
      </c>
      <c r="G2549">
        <v>1397565884119</v>
      </c>
      <c r="H2549" s="1">
        <f t="shared" si="41"/>
        <v>79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1397565884120</v>
      </c>
      <c r="F2550">
        <v>1397565884158</v>
      </c>
      <c r="G2550">
        <v>1397565884200</v>
      </c>
      <c r="H2550" s="1">
        <f t="shared" si="41"/>
        <v>80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1397565884200</v>
      </c>
      <c r="F2551">
        <v>1397565884239</v>
      </c>
      <c r="G2551">
        <v>1397565884279</v>
      </c>
      <c r="H2551" s="1">
        <f t="shared" si="41"/>
        <v>79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1397565884279</v>
      </c>
      <c r="F2552">
        <v>1397565884319</v>
      </c>
      <c r="G2552">
        <v>1397565884358</v>
      </c>
      <c r="H2552" s="1">
        <f t="shared" si="41"/>
        <v>79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1397565884358</v>
      </c>
      <c r="F2553">
        <v>1397565884399</v>
      </c>
      <c r="G2553">
        <v>1397565884439</v>
      </c>
      <c r="H2553" s="1">
        <f t="shared" si="41"/>
        <v>81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1397565884439</v>
      </c>
      <c r="F2554">
        <v>1397565884479</v>
      </c>
      <c r="G2554">
        <v>1397565884520</v>
      </c>
      <c r="H2554" s="1">
        <f t="shared" si="41"/>
        <v>81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1397565884520</v>
      </c>
      <c r="F2555">
        <v>1397565884559</v>
      </c>
      <c r="G2555">
        <v>1397565884599</v>
      </c>
      <c r="H2555" s="1">
        <f t="shared" si="41"/>
        <v>79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1397565884599</v>
      </c>
      <c r="F2556">
        <v>1397565884639</v>
      </c>
      <c r="G2556">
        <v>1397565884679</v>
      </c>
      <c r="H2556" s="1">
        <f t="shared" si="41"/>
        <v>80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1397565884679</v>
      </c>
      <c r="F2557">
        <v>1397565884719</v>
      </c>
      <c r="G2557">
        <v>1397565884759</v>
      </c>
      <c r="H2557" s="1">
        <f t="shared" si="41"/>
        <v>80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1397565884760</v>
      </c>
      <c r="F2558">
        <v>1397565884799</v>
      </c>
      <c r="G2558">
        <v>1397565884839</v>
      </c>
      <c r="H2558" s="1">
        <f t="shared" si="41"/>
        <v>79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1397565884839</v>
      </c>
      <c r="F2559">
        <v>1397565884879</v>
      </c>
      <c r="G2559">
        <v>1397565884920</v>
      </c>
      <c r="H2559" s="1">
        <f t="shared" si="41"/>
        <v>81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1397565884920</v>
      </c>
      <c r="F2560">
        <v>1397565884958</v>
      </c>
      <c r="G2560">
        <v>1397565885000</v>
      </c>
      <c r="H2560" s="1">
        <f t="shared" si="41"/>
        <v>80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1397565885000</v>
      </c>
      <c r="F2561">
        <v>1397565885040</v>
      </c>
      <c r="G2561">
        <v>1397565885079</v>
      </c>
      <c r="H2561" s="1">
        <f t="shared" si="41"/>
        <v>79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1397565885079</v>
      </c>
      <c r="F2562">
        <v>1397565885119</v>
      </c>
      <c r="G2562">
        <v>1397565885159</v>
      </c>
      <c r="H2562" s="1">
        <f t="shared" si="41"/>
        <v>80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1397565885159</v>
      </c>
      <c r="F2563">
        <v>1397565885199</v>
      </c>
      <c r="G2563">
        <v>1397565885239</v>
      </c>
      <c r="H2563" s="1">
        <f t="shared" si="41"/>
        <v>80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1397565885239</v>
      </c>
      <c r="F2564">
        <v>1397565885279</v>
      </c>
      <c r="G2564">
        <v>1397565885320</v>
      </c>
      <c r="H2564" s="1">
        <f t="shared" si="41"/>
        <v>81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1397565885320</v>
      </c>
      <c r="F2565">
        <v>1397565885359</v>
      </c>
      <c r="G2565">
        <v>1397565885399</v>
      </c>
      <c r="H2565" s="1">
        <f t="shared" si="41"/>
        <v>79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1397565885399</v>
      </c>
      <c r="F2566">
        <v>1397565885440</v>
      </c>
      <c r="G2566">
        <v>1397565885480</v>
      </c>
      <c r="H2566" s="1">
        <f t="shared" ref="H2566:H2629" si="42">G2566-E2566</f>
        <v>81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1397565885480</v>
      </c>
      <c r="F2567">
        <v>1397565885520</v>
      </c>
      <c r="G2567">
        <v>1397565885559</v>
      </c>
      <c r="H2567" s="1">
        <f t="shared" si="42"/>
        <v>79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1397565885560</v>
      </c>
      <c r="F2568">
        <v>1397565885599</v>
      </c>
      <c r="G2568">
        <v>1397565885640</v>
      </c>
      <c r="H2568" s="1">
        <f t="shared" si="42"/>
        <v>80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1397565885640</v>
      </c>
      <c r="F2569">
        <v>1397565885679</v>
      </c>
      <c r="G2569">
        <v>1397565885720</v>
      </c>
      <c r="H2569" s="1">
        <f t="shared" si="42"/>
        <v>80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1397565885720</v>
      </c>
      <c r="F2570">
        <v>1397565885759</v>
      </c>
      <c r="G2570">
        <v>1397565885800</v>
      </c>
      <c r="H2570" s="1">
        <f t="shared" si="42"/>
        <v>80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1397565885800</v>
      </c>
      <c r="F2571">
        <v>1397565885840</v>
      </c>
      <c r="G2571">
        <v>1397565885879</v>
      </c>
      <c r="H2571" s="1">
        <f t="shared" si="42"/>
        <v>79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1397565885879</v>
      </c>
      <c r="F2572">
        <v>1397565885919</v>
      </c>
      <c r="G2572">
        <v>1397565885960</v>
      </c>
      <c r="H2572" s="1">
        <f t="shared" si="42"/>
        <v>81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1397565885960</v>
      </c>
      <c r="F2573">
        <v>1397565885999</v>
      </c>
      <c r="G2573">
        <v>1397565886040</v>
      </c>
      <c r="H2573" s="1">
        <f t="shared" si="42"/>
        <v>80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1397565886040</v>
      </c>
      <c r="F2574">
        <v>1397565886078</v>
      </c>
      <c r="G2574">
        <v>1397565886120</v>
      </c>
      <c r="H2574" s="1">
        <f t="shared" si="42"/>
        <v>80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1397565886120</v>
      </c>
      <c r="F2575">
        <v>1397565886159</v>
      </c>
      <c r="G2575">
        <v>1397565886199</v>
      </c>
      <c r="H2575" s="1">
        <f t="shared" si="42"/>
        <v>79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1397565886199</v>
      </c>
      <c r="F2576">
        <v>1397565886240</v>
      </c>
      <c r="G2576">
        <v>1397565886280</v>
      </c>
      <c r="H2576" s="1">
        <f t="shared" si="42"/>
        <v>81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1397565886280</v>
      </c>
      <c r="F2577">
        <v>1397565886319</v>
      </c>
      <c r="G2577">
        <v>1397565886359</v>
      </c>
      <c r="H2577" s="1">
        <f t="shared" si="42"/>
        <v>79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1397565886359</v>
      </c>
      <c r="F2578">
        <v>1397565886399</v>
      </c>
      <c r="G2578">
        <v>1397565886439</v>
      </c>
      <c r="H2578" s="1">
        <f t="shared" si="42"/>
        <v>80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1397565886439</v>
      </c>
      <c r="F2579">
        <v>1397565886480</v>
      </c>
      <c r="G2579">
        <v>1397565886520</v>
      </c>
      <c r="H2579" s="1">
        <f t="shared" si="42"/>
        <v>81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1397565886520</v>
      </c>
      <c r="F2580">
        <v>1397565886560</v>
      </c>
      <c r="G2580">
        <v>1397565886599</v>
      </c>
      <c r="H2580" s="1">
        <f t="shared" si="42"/>
        <v>79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1397565886599</v>
      </c>
      <c r="F2581">
        <v>1397565886639</v>
      </c>
      <c r="G2581">
        <v>1397565886679</v>
      </c>
      <c r="H2581" s="1">
        <f t="shared" si="42"/>
        <v>80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1397565886679</v>
      </c>
      <c r="F2582">
        <v>1397565886720</v>
      </c>
      <c r="G2582">
        <v>1397565886759</v>
      </c>
      <c r="H2582" s="1">
        <f t="shared" si="42"/>
        <v>80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1397565886759</v>
      </c>
      <c r="F2583">
        <v>1397565886799</v>
      </c>
      <c r="G2583">
        <v>1397565886839</v>
      </c>
      <c r="H2583" s="1">
        <f t="shared" si="42"/>
        <v>80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1397565886839</v>
      </c>
      <c r="F2584">
        <v>1397565886878</v>
      </c>
      <c r="G2584">
        <v>1397565886919</v>
      </c>
      <c r="H2584" s="1">
        <f t="shared" si="42"/>
        <v>80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1397565886919</v>
      </c>
      <c r="F2585">
        <v>1397565886959</v>
      </c>
      <c r="G2585">
        <v>1397565886999</v>
      </c>
      <c r="H2585" s="1">
        <f t="shared" si="42"/>
        <v>80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1397565886999</v>
      </c>
      <c r="F2586">
        <v>1397565887040</v>
      </c>
      <c r="G2586">
        <v>1397565887078</v>
      </c>
      <c r="H2586" s="1">
        <f t="shared" si="42"/>
        <v>79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1397565887078</v>
      </c>
      <c r="F2587">
        <v>1397565887120</v>
      </c>
      <c r="G2587">
        <v>1397565887159</v>
      </c>
      <c r="H2587" s="1">
        <f t="shared" si="42"/>
        <v>81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1397565887159</v>
      </c>
      <c r="F2588">
        <v>1397565887200</v>
      </c>
      <c r="G2588">
        <v>1397565887240</v>
      </c>
      <c r="H2588" s="1">
        <f t="shared" si="42"/>
        <v>81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1397565887240</v>
      </c>
      <c r="F2589">
        <v>1397565887278</v>
      </c>
      <c r="G2589">
        <v>1397565887319</v>
      </c>
      <c r="H2589" s="1">
        <f t="shared" si="42"/>
        <v>79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1397565887319</v>
      </c>
      <c r="F2590">
        <v>1397565887360</v>
      </c>
      <c r="G2590">
        <v>1397565887400</v>
      </c>
      <c r="H2590" s="1">
        <f t="shared" si="42"/>
        <v>81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1397565887400</v>
      </c>
      <c r="F2591">
        <v>1397565887439</v>
      </c>
      <c r="G2591">
        <v>1397565887478</v>
      </c>
      <c r="H2591" s="1">
        <f t="shared" si="42"/>
        <v>78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1397565887478</v>
      </c>
      <c r="F2592">
        <v>1397565887519</v>
      </c>
      <c r="G2592">
        <v>1397565887560</v>
      </c>
      <c r="H2592" s="1">
        <f t="shared" si="42"/>
        <v>82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1397565887560</v>
      </c>
      <c r="F2593">
        <v>1397565887599</v>
      </c>
      <c r="G2593">
        <v>1397565887639</v>
      </c>
      <c r="H2593" s="1">
        <f t="shared" si="42"/>
        <v>79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1397565887639</v>
      </c>
      <c r="F2594">
        <v>1397565887679</v>
      </c>
      <c r="G2594">
        <v>1397565887720</v>
      </c>
      <c r="H2594" s="1">
        <f t="shared" si="42"/>
        <v>81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1397565887720</v>
      </c>
      <c r="F2595">
        <v>1397565887760</v>
      </c>
      <c r="G2595">
        <v>1397565887799</v>
      </c>
      <c r="H2595" s="1">
        <f t="shared" si="42"/>
        <v>79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1397565887799</v>
      </c>
      <c r="F2596">
        <v>1397565887839</v>
      </c>
      <c r="G2596">
        <v>1397565887880</v>
      </c>
      <c r="H2596" s="1">
        <f t="shared" si="42"/>
        <v>81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1397565887880</v>
      </c>
      <c r="F2597">
        <v>1397565887919</v>
      </c>
      <c r="G2597">
        <v>1397565887959</v>
      </c>
      <c r="H2597" s="1">
        <f t="shared" si="42"/>
        <v>79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1397565887959</v>
      </c>
      <c r="F2598">
        <v>1397565887999</v>
      </c>
      <c r="G2598">
        <v>1397565888039</v>
      </c>
      <c r="H2598" s="1">
        <f t="shared" si="42"/>
        <v>80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1397565888039</v>
      </c>
      <c r="F2599">
        <v>1397565888078</v>
      </c>
      <c r="G2599">
        <v>1397565888120</v>
      </c>
      <c r="H2599" s="1">
        <f t="shared" si="42"/>
        <v>81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1397565888120</v>
      </c>
      <c r="F2600">
        <v>1397565888160</v>
      </c>
      <c r="G2600">
        <v>1397565888199</v>
      </c>
      <c r="H2600" s="1">
        <f t="shared" si="42"/>
        <v>79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1397565888199</v>
      </c>
      <c r="F2601">
        <v>1397565888239</v>
      </c>
      <c r="G2601">
        <v>1397565888279</v>
      </c>
      <c r="H2601" s="1">
        <f t="shared" si="42"/>
        <v>80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1397565888279</v>
      </c>
      <c r="F2602">
        <v>1397565888320</v>
      </c>
      <c r="G2602">
        <v>1397565888360</v>
      </c>
      <c r="H2602" s="1">
        <f t="shared" si="42"/>
        <v>81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1397565888360</v>
      </c>
      <c r="F2603">
        <v>1397565888399</v>
      </c>
      <c r="G2603">
        <v>1397565888440</v>
      </c>
      <c r="H2603" s="1">
        <f t="shared" si="42"/>
        <v>80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1397565888440</v>
      </c>
      <c r="F2604">
        <v>1397565888479</v>
      </c>
      <c r="G2604">
        <v>1397565888520</v>
      </c>
      <c r="H2604" s="1">
        <f t="shared" si="42"/>
        <v>80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1397565888520</v>
      </c>
      <c r="F2605">
        <v>1397565888560</v>
      </c>
      <c r="G2605">
        <v>1397565888600</v>
      </c>
      <c r="H2605" s="1">
        <f t="shared" si="42"/>
        <v>80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1397565888600</v>
      </c>
      <c r="F2606">
        <v>1397565888639</v>
      </c>
      <c r="G2606">
        <v>1397565888680</v>
      </c>
      <c r="H2606" s="1">
        <f t="shared" si="42"/>
        <v>80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1397565888680</v>
      </c>
      <c r="F2607">
        <v>1397565888720</v>
      </c>
      <c r="G2607">
        <v>1397565888760</v>
      </c>
      <c r="H2607" s="1">
        <f t="shared" si="42"/>
        <v>80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1397565888760</v>
      </c>
      <c r="F2608">
        <v>1397565888798</v>
      </c>
      <c r="G2608">
        <v>1397565888840</v>
      </c>
      <c r="H2608" s="1">
        <f t="shared" si="42"/>
        <v>80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1397565888840</v>
      </c>
      <c r="F2609">
        <v>1397565888879</v>
      </c>
      <c r="G2609">
        <v>1397565888919</v>
      </c>
      <c r="H2609" s="1">
        <f t="shared" si="42"/>
        <v>79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1397565888919</v>
      </c>
      <c r="F2610">
        <v>1397565888960</v>
      </c>
      <c r="G2610">
        <v>1397565888999</v>
      </c>
      <c r="H2610" s="1">
        <f t="shared" si="42"/>
        <v>80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1397565888999</v>
      </c>
      <c r="F2611">
        <v>1397565889040</v>
      </c>
      <c r="G2611">
        <v>1397565889079</v>
      </c>
      <c r="H2611" s="1">
        <f t="shared" si="42"/>
        <v>80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1397565889079</v>
      </c>
      <c r="F2612">
        <v>1397565889119</v>
      </c>
      <c r="G2612">
        <v>1397565889159</v>
      </c>
      <c r="H2612" s="1">
        <f t="shared" si="42"/>
        <v>80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1397565889159</v>
      </c>
      <c r="F2613">
        <v>1397565889198</v>
      </c>
      <c r="G2613">
        <v>1397565889239</v>
      </c>
      <c r="H2613" s="1">
        <f t="shared" si="42"/>
        <v>80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1397565889239</v>
      </c>
      <c r="F2614">
        <v>1397565889279</v>
      </c>
      <c r="G2614">
        <v>1397565889319</v>
      </c>
      <c r="H2614" s="1">
        <f t="shared" si="42"/>
        <v>80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1397565889319</v>
      </c>
      <c r="F2615">
        <v>1397565889359</v>
      </c>
      <c r="G2615">
        <v>1397565889399</v>
      </c>
      <c r="H2615" s="1">
        <f t="shared" si="42"/>
        <v>80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1397565889399</v>
      </c>
      <c r="F2616">
        <v>1397565889439</v>
      </c>
      <c r="G2616">
        <v>1397565889479</v>
      </c>
      <c r="H2616" s="1">
        <f t="shared" si="42"/>
        <v>80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1397565889479</v>
      </c>
      <c r="F2617">
        <v>1397565889520</v>
      </c>
      <c r="G2617">
        <v>1397565889559</v>
      </c>
      <c r="H2617" s="1">
        <f t="shared" si="42"/>
        <v>80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1397565889559</v>
      </c>
      <c r="F2618">
        <v>1397565889599</v>
      </c>
      <c r="G2618">
        <v>1397565889639</v>
      </c>
      <c r="H2618" s="1">
        <f t="shared" si="42"/>
        <v>80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1397565889639</v>
      </c>
      <c r="F2619">
        <v>1397565889680</v>
      </c>
      <c r="G2619">
        <v>1397565889719</v>
      </c>
      <c r="H2619" s="1">
        <f t="shared" si="42"/>
        <v>80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1397565889719</v>
      </c>
      <c r="F2620">
        <v>1397565889759</v>
      </c>
      <c r="G2620">
        <v>1397565889798</v>
      </c>
      <c r="H2620" s="1">
        <f t="shared" si="42"/>
        <v>79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1397565889798</v>
      </c>
      <c r="F2621">
        <v>1397565889839</v>
      </c>
      <c r="G2621">
        <v>1397565889880</v>
      </c>
      <c r="H2621" s="1">
        <f t="shared" si="42"/>
        <v>82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1397565889880</v>
      </c>
      <c r="F2622">
        <v>1397565889919</v>
      </c>
      <c r="G2622">
        <v>1397565889960</v>
      </c>
      <c r="H2622" s="1">
        <f t="shared" si="42"/>
        <v>80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1397565889960</v>
      </c>
      <c r="F2623">
        <v>1397565889998</v>
      </c>
      <c r="G2623">
        <v>1397565890040</v>
      </c>
      <c r="H2623" s="1">
        <f t="shared" si="42"/>
        <v>80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1397565890040</v>
      </c>
      <c r="F2624">
        <v>1397565890079</v>
      </c>
      <c r="G2624">
        <v>1397565890120</v>
      </c>
      <c r="H2624" s="1">
        <f t="shared" si="42"/>
        <v>80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1397565890120</v>
      </c>
      <c r="F2625">
        <v>1397565890159</v>
      </c>
      <c r="G2625">
        <v>1397565890199</v>
      </c>
      <c r="H2625" s="1">
        <f t="shared" si="42"/>
        <v>79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1397565890199</v>
      </c>
      <c r="F2626">
        <v>1397565890239</v>
      </c>
      <c r="G2626">
        <v>1397565890279</v>
      </c>
      <c r="H2626" s="1">
        <f t="shared" si="42"/>
        <v>80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1397565890279</v>
      </c>
      <c r="F2627">
        <v>1397565890319</v>
      </c>
      <c r="G2627">
        <v>1397565890359</v>
      </c>
      <c r="H2627" s="1">
        <f t="shared" si="42"/>
        <v>80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1397565890359</v>
      </c>
      <c r="F2628">
        <v>1397565890398</v>
      </c>
      <c r="G2628">
        <v>1397565890440</v>
      </c>
      <c r="H2628" s="1">
        <f t="shared" si="42"/>
        <v>81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1397565890440</v>
      </c>
      <c r="F2629">
        <v>1397565890479</v>
      </c>
      <c r="G2629">
        <v>1397565890520</v>
      </c>
      <c r="H2629" s="1">
        <f t="shared" si="42"/>
        <v>80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1397565890520</v>
      </c>
      <c r="F2630">
        <v>1397565890560</v>
      </c>
      <c r="G2630">
        <v>1397565890598</v>
      </c>
      <c r="H2630" s="1">
        <f t="shared" ref="H2630:H2693" si="43">G2630-E2630</f>
        <v>78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1397565890598</v>
      </c>
      <c r="F2631">
        <v>1397565890639</v>
      </c>
      <c r="G2631">
        <v>1397565890679</v>
      </c>
      <c r="H2631" s="1">
        <f t="shared" si="43"/>
        <v>81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1397565890679</v>
      </c>
      <c r="F2632">
        <v>1397565890719</v>
      </c>
      <c r="G2632">
        <v>1397565890759</v>
      </c>
      <c r="H2632" s="1">
        <f t="shared" si="43"/>
        <v>80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1397565890759</v>
      </c>
      <c r="F2633">
        <v>1397565890799</v>
      </c>
      <c r="G2633">
        <v>1397565890839</v>
      </c>
      <c r="H2633" s="1">
        <f t="shared" si="43"/>
        <v>80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1397565890839</v>
      </c>
      <c r="F2634">
        <v>1397565890880</v>
      </c>
      <c r="G2634">
        <v>1397565890919</v>
      </c>
      <c r="H2634" s="1">
        <f t="shared" si="43"/>
        <v>80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1397565890919</v>
      </c>
      <c r="F2635">
        <v>1397565890960</v>
      </c>
      <c r="G2635">
        <v>1397565890998</v>
      </c>
      <c r="H2635" s="1">
        <f t="shared" si="43"/>
        <v>79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1397565890998</v>
      </c>
      <c r="F2636">
        <v>1397565891040</v>
      </c>
      <c r="G2636">
        <v>1397565891079</v>
      </c>
      <c r="H2636" s="1">
        <f t="shared" si="43"/>
        <v>81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1397565891080</v>
      </c>
      <c r="F2637">
        <v>1397565891119</v>
      </c>
      <c r="G2637">
        <v>1397565891159</v>
      </c>
      <c r="H2637" s="1">
        <f t="shared" si="43"/>
        <v>79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1397565891159</v>
      </c>
      <c r="F2638">
        <v>1397565891198</v>
      </c>
      <c r="G2638">
        <v>1397565891239</v>
      </c>
      <c r="H2638" s="1">
        <f t="shared" si="43"/>
        <v>80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1397565891239</v>
      </c>
      <c r="F2639">
        <v>1397565891279</v>
      </c>
      <c r="G2639">
        <v>1397565891319</v>
      </c>
      <c r="H2639" s="1">
        <f t="shared" si="43"/>
        <v>80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1397565891319</v>
      </c>
      <c r="F2640">
        <v>1397565891360</v>
      </c>
      <c r="G2640">
        <v>1397565891399</v>
      </c>
      <c r="H2640" s="1">
        <f t="shared" si="43"/>
        <v>80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1397565891399</v>
      </c>
      <c r="F2641">
        <v>1397565891439</v>
      </c>
      <c r="G2641">
        <v>1397565891479</v>
      </c>
      <c r="H2641" s="1">
        <f t="shared" si="43"/>
        <v>80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1397565891479</v>
      </c>
      <c r="F2642">
        <v>1397565891519</v>
      </c>
      <c r="G2642">
        <v>1397565891560</v>
      </c>
      <c r="H2642" s="1">
        <f t="shared" si="43"/>
        <v>81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1397565891560</v>
      </c>
      <c r="F2643">
        <v>1397565891599</v>
      </c>
      <c r="G2643">
        <v>1397565891640</v>
      </c>
      <c r="H2643" s="1">
        <f t="shared" si="43"/>
        <v>80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1397565891640</v>
      </c>
      <c r="F2644">
        <v>1397565891679</v>
      </c>
      <c r="G2644">
        <v>1397565891719</v>
      </c>
      <c r="H2644" s="1">
        <f t="shared" si="43"/>
        <v>79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1397565891719</v>
      </c>
      <c r="F2645">
        <v>1397565891759</v>
      </c>
      <c r="G2645">
        <v>1397565891798</v>
      </c>
      <c r="H2645" s="1">
        <f t="shared" si="43"/>
        <v>79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1397565891798</v>
      </c>
      <c r="F2646">
        <v>1397565891840</v>
      </c>
      <c r="G2646">
        <v>1397565891879</v>
      </c>
      <c r="H2646" s="1">
        <f t="shared" si="43"/>
        <v>81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1397565891879</v>
      </c>
      <c r="F2647">
        <v>1397565891920</v>
      </c>
      <c r="G2647">
        <v>1397565891959</v>
      </c>
      <c r="H2647" s="1">
        <f t="shared" si="43"/>
        <v>80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1397565891959</v>
      </c>
      <c r="F2648">
        <v>1397565892000</v>
      </c>
      <c r="G2648">
        <v>1397565892039</v>
      </c>
      <c r="H2648" s="1">
        <f t="shared" si="43"/>
        <v>80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1397565892039</v>
      </c>
      <c r="F2649">
        <v>1397565892079</v>
      </c>
      <c r="G2649">
        <v>1397565892118</v>
      </c>
      <c r="H2649" s="1">
        <f t="shared" si="43"/>
        <v>79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1397565892118</v>
      </c>
      <c r="F2650">
        <v>1397565892159</v>
      </c>
      <c r="G2650">
        <v>1397565892199</v>
      </c>
      <c r="H2650" s="1">
        <f t="shared" si="43"/>
        <v>81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1397565892199</v>
      </c>
      <c r="F2651">
        <v>1397565892240</v>
      </c>
      <c r="G2651">
        <v>1397565892279</v>
      </c>
      <c r="H2651" s="1">
        <f t="shared" si="43"/>
        <v>80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1397565892279</v>
      </c>
      <c r="F2652">
        <v>1397565892319</v>
      </c>
      <c r="G2652">
        <v>1397565892360</v>
      </c>
      <c r="H2652" s="1">
        <f t="shared" si="43"/>
        <v>81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1397565892360</v>
      </c>
      <c r="F2653">
        <v>1397565892400</v>
      </c>
      <c r="G2653">
        <v>1397565892439</v>
      </c>
      <c r="H2653" s="1">
        <f t="shared" si="43"/>
        <v>79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1397565892439</v>
      </c>
      <c r="F2654">
        <v>1397565892479</v>
      </c>
      <c r="G2654">
        <v>1397565892520</v>
      </c>
      <c r="H2654" s="1">
        <f t="shared" si="43"/>
        <v>81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1397565892520</v>
      </c>
      <c r="F2655">
        <v>1397565892560</v>
      </c>
      <c r="G2655">
        <v>1397565892600</v>
      </c>
      <c r="H2655" s="1">
        <f t="shared" si="43"/>
        <v>80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1397565892600</v>
      </c>
      <c r="F2656">
        <v>1397565892639</v>
      </c>
      <c r="G2656">
        <v>1397565892680</v>
      </c>
      <c r="H2656" s="1">
        <f t="shared" si="43"/>
        <v>80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1397565892680</v>
      </c>
      <c r="F2657">
        <v>1397565892720</v>
      </c>
      <c r="G2657">
        <v>1397565892760</v>
      </c>
      <c r="H2657" s="1">
        <f t="shared" si="43"/>
        <v>80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1397565892760</v>
      </c>
      <c r="F2658">
        <v>1397565892799</v>
      </c>
      <c r="G2658">
        <v>1397565892839</v>
      </c>
      <c r="H2658" s="1">
        <f t="shared" si="43"/>
        <v>79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1397565892839</v>
      </c>
      <c r="F2659">
        <v>1397565892879</v>
      </c>
      <c r="G2659">
        <v>1397565892918</v>
      </c>
      <c r="H2659" s="1">
        <f t="shared" si="43"/>
        <v>79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1397565892918</v>
      </c>
      <c r="F2660">
        <v>1397565892960</v>
      </c>
      <c r="G2660">
        <v>1397565892999</v>
      </c>
      <c r="H2660" s="1">
        <f t="shared" si="43"/>
        <v>81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1397565892999</v>
      </c>
      <c r="F2661">
        <v>1397565893040</v>
      </c>
      <c r="G2661">
        <v>1397565893079</v>
      </c>
      <c r="H2661" s="1">
        <f t="shared" si="43"/>
        <v>80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1397565893079</v>
      </c>
      <c r="F2662">
        <v>1397565893118</v>
      </c>
      <c r="G2662">
        <v>1397565893159</v>
      </c>
      <c r="H2662" s="1">
        <f t="shared" si="43"/>
        <v>80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1397565893159</v>
      </c>
      <c r="F2663">
        <v>1397565893200</v>
      </c>
      <c r="G2663">
        <v>1397565893239</v>
      </c>
      <c r="H2663" s="1">
        <f t="shared" si="43"/>
        <v>80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1397565893240</v>
      </c>
      <c r="F2664">
        <v>1397565893279</v>
      </c>
      <c r="G2664">
        <v>1397565893320</v>
      </c>
      <c r="H2664" s="1">
        <f t="shared" si="43"/>
        <v>80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1397565893320</v>
      </c>
      <c r="F2665">
        <v>1397565893360</v>
      </c>
      <c r="G2665">
        <v>1397565893399</v>
      </c>
      <c r="H2665" s="1">
        <f t="shared" si="43"/>
        <v>79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1397565893400</v>
      </c>
      <c r="F2666">
        <v>1397565893440</v>
      </c>
      <c r="G2666">
        <v>1397565893480</v>
      </c>
      <c r="H2666" s="1">
        <f t="shared" si="43"/>
        <v>80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1397565893480</v>
      </c>
      <c r="F2667">
        <v>1397565893519</v>
      </c>
      <c r="G2667">
        <v>1397565893560</v>
      </c>
      <c r="H2667" s="1">
        <f t="shared" si="43"/>
        <v>80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1397565893560</v>
      </c>
      <c r="F2668">
        <v>1397565893599</v>
      </c>
      <c r="G2668">
        <v>1397565893640</v>
      </c>
      <c r="H2668" s="1">
        <f t="shared" si="43"/>
        <v>80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1397565893640</v>
      </c>
      <c r="F2669">
        <v>1397565893679</v>
      </c>
      <c r="G2669">
        <v>1397565893718</v>
      </c>
      <c r="H2669" s="1">
        <f t="shared" si="43"/>
        <v>78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1397565893718</v>
      </c>
      <c r="F2670">
        <v>1397565893759</v>
      </c>
      <c r="G2670">
        <v>1397565893800</v>
      </c>
      <c r="H2670" s="1">
        <f t="shared" si="43"/>
        <v>82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1397565893800</v>
      </c>
      <c r="F2671">
        <v>1397565893840</v>
      </c>
      <c r="G2671">
        <v>1397565893879</v>
      </c>
      <c r="H2671" s="1">
        <f t="shared" si="43"/>
        <v>79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1397565893879</v>
      </c>
      <c r="F2672">
        <v>1397565893918</v>
      </c>
      <c r="G2672">
        <v>1397565893960</v>
      </c>
      <c r="H2672" s="1">
        <f t="shared" si="43"/>
        <v>81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1397565893960</v>
      </c>
      <c r="F2673">
        <v>1397565893999</v>
      </c>
      <c r="G2673">
        <v>1397565894040</v>
      </c>
      <c r="H2673" s="1">
        <f t="shared" si="43"/>
        <v>80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1397565894040</v>
      </c>
      <c r="F2674">
        <v>1397565894079</v>
      </c>
      <c r="G2674">
        <v>1397565894118</v>
      </c>
      <c r="H2674" s="1">
        <f t="shared" si="43"/>
        <v>78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1397565894118</v>
      </c>
      <c r="F2675">
        <v>1397565894159</v>
      </c>
      <c r="G2675">
        <v>1397565894199</v>
      </c>
      <c r="H2675" s="1">
        <f t="shared" si="43"/>
        <v>81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1397565894199</v>
      </c>
      <c r="F2676">
        <v>1397565894239</v>
      </c>
      <c r="G2676">
        <v>1397565894279</v>
      </c>
      <c r="H2676" s="1">
        <f t="shared" si="43"/>
        <v>80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1397565894279</v>
      </c>
      <c r="F2677">
        <v>1397565894318</v>
      </c>
      <c r="G2677">
        <v>1397565894360</v>
      </c>
      <c r="H2677" s="1">
        <f t="shared" si="43"/>
        <v>81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1397565894360</v>
      </c>
      <c r="F2678">
        <v>1397565894399</v>
      </c>
      <c r="G2678">
        <v>1397565894440</v>
      </c>
      <c r="H2678" s="1">
        <f t="shared" si="43"/>
        <v>80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1397565894440</v>
      </c>
      <c r="F2679">
        <v>1397565894480</v>
      </c>
      <c r="G2679">
        <v>1397565894519</v>
      </c>
      <c r="H2679" s="1">
        <f t="shared" si="43"/>
        <v>79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1397565894520</v>
      </c>
      <c r="F2680">
        <v>1397565894559</v>
      </c>
      <c r="G2680">
        <v>1397565894600</v>
      </c>
      <c r="H2680" s="1">
        <f t="shared" si="43"/>
        <v>80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1397565894600</v>
      </c>
      <c r="F2681">
        <v>1397565894639</v>
      </c>
      <c r="G2681">
        <v>1397565894680</v>
      </c>
      <c r="H2681" s="1">
        <f t="shared" si="43"/>
        <v>80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1397565894680</v>
      </c>
      <c r="F2682">
        <v>1397565894719</v>
      </c>
      <c r="G2682">
        <v>1397565894760</v>
      </c>
      <c r="H2682" s="1">
        <f t="shared" si="43"/>
        <v>80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1397565894760</v>
      </c>
      <c r="F2683">
        <v>1397565894800</v>
      </c>
      <c r="G2683">
        <v>1397565894840</v>
      </c>
      <c r="H2683" s="1">
        <f t="shared" si="43"/>
        <v>80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1397565894840</v>
      </c>
      <c r="F2684">
        <v>1397565894879</v>
      </c>
      <c r="G2684">
        <v>1397565894918</v>
      </c>
      <c r="H2684" s="1">
        <f t="shared" si="43"/>
        <v>78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1397565894918</v>
      </c>
      <c r="F2685">
        <v>1397565894960</v>
      </c>
      <c r="G2685">
        <v>1397565894999</v>
      </c>
      <c r="H2685" s="1">
        <f t="shared" si="43"/>
        <v>81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1397565894999</v>
      </c>
      <c r="F2686">
        <v>1397565895040</v>
      </c>
      <c r="G2686">
        <v>1397565895080</v>
      </c>
      <c r="H2686" s="1">
        <f t="shared" si="43"/>
        <v>81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1397565895080</v>
      </c>
      <c r="F2687">
        <v>1397565895119</v>
      </c>
      <c r="G2687">
        <v>1397565895159</v>
      </c>
      <c r="H2687" s="1">
        <f t="shared" si="43"/>
        <v>79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1397565895159</v>
      </c>
      <c r="F2688">
        <v>1397565895199</v>
      </c>
      <c r="G2688">
        <v>1397565895240</v>
      </c>
      <c r="H2688" s="1">
        <f t="shared" si="43"/>
        <v>81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1397565895240</v>
      </c>
      <c r="F2689">
        <v>1397565895279</v>
      </c>
      <c r="G2689">
        <v>1397565895320</v>
      </c>
      <c r="H2689" s="1">
        <f t="shared" si="43"/>
        <v>80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1397565895320</v>
      </c>
      <c r="F2690">
        <v>1397565895360</v>
      </c>
      <c r="G2690">
        <v>1397565895400</v>
      </c>
      <c r="H2690" s="1">
        <f t="shared" si="43"/>
        <v>80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1397565895400</v>
      </c>
      <c r="F2691">
        <v>1397565895439</v>
      </c>
      <c r="G2691">
        <v>1397565895479</v>
      </c>
      <c r="H2691" s="1">
        <f t="shared" si="43"/>
        <v>79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1397565895479</v>
      </c>
      <c r="F2692">
        <v>1397565895519</v>
      </c>
      <c r="G2692">
        <v>1397565895560</v>
      </c>
      <c r="H2692" s="1">
        <f t="shared" si="43"/>
        <v>81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1397565895560</v>
      </c>
      <c r="F2693">
        <v>1397565895600</v>
      </c>
      <c r="G2693">
        <v>1397565895639</v>
      </c>
      <c r="H2693" s="1">
        <f t="shared" si="43"/>
        <v>79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1397565895639</v>
      </c>
      <c r="F2694">
        <v>1397565895679</v>
      </c>
      <c r="G2694">
        <v>1397565895720</v>
      </c>
      <c r="H2694" s="1">
        <f t="shared" ref="H2694:H2725" si="44">G2694-E2694</f>
        <v>81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1397565895720</v>
      </c>
      <c r="F2695">
        <v>1397565895759</v>
      </c>
      <c r="G2695">
        <v>1397565895800</v>
      </c>
      <c r="H2695" s="1">
        <f t="shared" si="44"/>
        <v>80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1397565895800</v>
      </c>
      <c r="F2696">
        <v>1397565895840</v>
      </c>
      <c r="G2696">
        <v>1397565895879</v>
      </c>
      <c r="H2696" s="1">
        <f t="shared" si="44"/>
        <v>79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1397565895880</v>
      </c>
      <c r="F2697">
        <v>1397565895920</v>
      </c>
      <c r="G2697">
        <v>1397565895959</v>
      </c>
      <c r="H2697" s="1">
        <f t="shared" si="44"/>
        <v>79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1397565895959</v>
      </c>
      <c r="F2698">
        <v>1397565895999</v>
      </c>
      <c r="G2698">
        <v>1397565896040</v>
      </c>
      <c r="H2698" s="1">
        <f t="shared" si="44"/>
        <v>81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1397565896040</v>
      </c>
      <c r="F2699">
        <v>1397565896079</v>
      </c>
      <c r="G2699">
        <v>1397565896120</v>
      </c>
      <c r="H2699" s="1">
        <f t="shared" si="44"/>
        <v>80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1397565896120</v>
      </c>
      <c r="F2700">
        <v>1397565896159</v>
      </c>
      <c r="G2700">
        <v>1397565896200</v>
      </c>
      <c r="H2700" s="1">
        <f t="shared" si="44"/>
        <v>80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1397565896200</v>
      </c>
      <c r="F2701">
        <v>1397565896239</v>
      </c>
      <c r="G2701">
        <v>1397565896279</v>
      </c>
      <c r="H2701" s="1">
        <f t="shared" si="44"/>
        <v>79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1397565896279</v>
      </c>
      <c r="F2702">
        <v>1397565896319</v>
      </c>
      <c r="G2702">
        <v>1397565896360</v>
      </c>
      <c r="H2702" s="1">
        <f t="shared" si="44"/>
        <v>81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1397565896360</v>
      </c>
      <c r="F2703">
        <v>1397565896400</v>
      </c>
      <c r="G2703">
        <v>1397565896440</v>
      </c>
      <c r="H2703" s="1">
        <f t="shared" si="44"/>
        <v>80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1397565896440</v>
      </c>
      <c r="F2704">
        <v>1397565896479</v>
      </c>
      <c r="G2704">
        <v>1397565896520</v>
      </c>
      <c r="H2704" s="1">
        <f t="shared" si="44"/>
        <v>80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1397565896520</v>
      </c>
      <c r="F2705">
        <v>1397565896560</v>
      </c>
      <c r="G2705">
        <v>1397565896600</v>
      </c>
      <c r="H2705" s="1">
        <f t="shared" si="44"/>
        <v>80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1397565896600</v>
      </c>
      <c r="F2706">
        <v>1397565896638</v>
      </c>
      <c r="G2706">
        <v>1397565896680</v>
      </c>
      <c r="H2706" s="1">
        <f t="shared" si="44"/>
        <v>80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1397565896680</v>
      </c>
      <c r="F2707">
        <v>1397565896719</v>
      </c>
      <c r="G2707">
        <v>1397565896759</v>
      </c>
      <c r="H2707" s="1">
        <f t="shared" si="44"/>
        <v>79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1397565896760</v>
      </c>
      <c r="F2708">
        <v>1397565896799</v>
      </c>
      <c r="G2708">
        <v>1397565896839</v>
      </c>
      <c r="H2708" s="1">
        <f t="shared" si="44"/>
        <v>79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1397565896839</v>
      </c>
      <c r="F2709">
        <v>1397565896879</v>
      </c>
      <c r="G2709">
        <v>1397565896919</v>
      </c>
      <c r="H2709" s="1">
        <f t="shared" si="44"/>
        <v>80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1397565896919</v>
      </c>
      <c r="F2710">
        <v>1397565896959</v>
      </c>
      <c r="G2710">
        <v>1397565896999</v>
      </c>
      <c r="H2710" s="1">
        <f t="shared" si="44"/>
        <v>80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1397565896999</v>
      </c>
      <c r="F2711">
        <v>1397565897040</v>
      </c>
      <c r="G2711">
        <v>1397565897079</v>
      </c>
      <c r="H2711" s="1">
        <f t="shared" si="44"/>
        <v>80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1397565897079</v>
      </c>
      <c r="F2712">
        <v>1397565897120</v>
      </c>
      <c r="G2712">
        <v>1397565897160</v>
      </c>
      <c r="H2712" s="1">
        <f t="shared" si="44"/>
        <v>81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1397565897160</v>
      </c>
      <c r="F2713">
        <v>1397565897199</v>
      </c>
      <c r="G2713">
        <v>1397565897238</v>
      </c>
      <c r="H2713" s="1">
        <f t="shared" si="44"/>
        <v>78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1397565897238</v>
      </c>
      <c r="F2714">
        <v>1397565897280</v>
      </c>
      <c r="G2714">
        <v>1397565897320</v>
      </c>
      <c r="H2714" s="1">
        <f t="shared" si="44"/>
        <v>82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1397565897320</v>
      </c>
      <c r="F2715">
        <v>1397565897359</v>
      </c>
      <c r="G2715">
        <v>1397565897400</v>
      </c>
      <c r="H2715" s="1">
        <f t="shared" si="44"/>
        <v>80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1397565897400</v>
      </c>
      <c r="F2716">
        <v>1397565897438</v>
      </c>
      <c r="G2716">
        <v>1397565897480</v>
      </c>
      <c r="H2716" s="1">
        <f t="shared" si="44"/>
        <v>80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1397565897480</v>
      </c>
      <c r="F2717">
        <v>1397565897519</v>
      </c>
      <c r="G2717">
        <v>1397565897559</v>
      </c>
      <c r="H2717" s="1">
        <f t="shared" si="44"/>
        <v>79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1397565897559</v>
      </c>
      <c r="F2718">
        <v>1397565897599</v>
      </c>
      <c r="G2718">
        <v>1397565897639</v>
      </c>
      <c r="H2718" s="1">
        <f t="shared" si="44"/>
        <v>80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1397565897639</v>
      </c>
      <c r="F2719">
        <v>1397565897679</v>
      </c>
      <c r="G2719">
        <v>1397565897720</v>
      </c>
      <c r="H2719" s="1">
        <f t="shared" si="44"/>
        <v>81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1397565897720</v>
      </c>
      <c r="F2720">
        <v>1397565897759</v>
      </c>
      <c r="G2720">
        <v>1397565897800</v>
      </c>
      <c r="H2720" s="1">
        <f t="shared" si="44"/>
        <v>80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1397565897800</v>
      </c>
      <c r="F2721">
        <v>1397565897838</v>
      </c>
      <c r="G2721">
        <v>1397565897880</v>
      </c>
      <c r="H2721" s="1">
        <f t="shared" si="44"/>
        <v>80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1397565897880</v>
      </c>
      <c r="F2722">
        <v>1397565897919</v>
      </c>
      <c r="G2722">
        <v>1397565897960</v>
      </c>
      <c r="H2722" s="1">
        <f t="shared" si="44"/>
        <v>80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1397565897960</v>
      </c>
      <c r="F2723">
        <v>1397565897999</v>
      </c>
      <c r="G2723">
        <v>1397565898038</v>
      </c>
      <c r="H2723" s="1">
        <f t="shared" si="44"/>
        <v>78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1397565898038</v>
      </c>
      <c r="F2724">
        <v>1397565898079</v>
      </c>
      <c r="G2724">
        <v>1397565898120</v>
      </c>
      <c r="H2724" s="1">
        <f t="shared" si="44"/>
        <v>82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1397565898120</v>
      </c>
      <c r="F2725">
        <v>1397565898160</v>
      </c>
      <c r="G2725">
        <v>1397565898200</v>
      </c>
      <c r="H2725" s="1">
        <f t="shared" si="44"/>
        <v>80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1397565898200</v>
      </c>
      <c r="F2726">
        <v>1397565898239</v>
      </c>
      <c r="G2726">
        <v>1397565898279</v>
      </c>
      <c r="H2726" s="1" t="s">
        <v>9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1397565898279</v>
      </c>
      <c r="F2727">
        <v>1397565898319</v>
      </c>
      <c r="G2727">
        <v>1397565898360</v>
      </c>
      <c r="H2727" s="1">
        <f t="shared" ref="H2727:H2790" si="45">G2727-E2727</f>
        <v>81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1397565898360</v>
      </c>
      <c r="F2728">
        <v>1397565898399</v>
      </c>
      <c r="G2728">
        <v>1397565898440</v>
      </c>
      <c r="H2728" s="1">
        <f t="shared" si="45"/>
        <v>80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1397565898440</v>
      </c>
      <c r="F2729">
        <v>1397565898479</v>
      </c>
      <c r="G2729">
        <v>1397565898520</v>
      </c>
      <c r="H2729" s="1">
        <f t="shared" si="45"/>
        <v>80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1397565898520</v>
      </c>
      <c r="F2730">
        <v>1397565898559</v>
      </c>
      <c r="G2730">
        <v>1397565898600</v>
      </c>
      <c r="H2730" s="1">
        <f t="shared" si="45"/>
        <v>80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1397565898600</v>
      </c>
      <c r="F2731">
        <v>1397565898638</v>
      </c>
      <c r="G2731">
        <v>1397565898679</v>
      </c>
      <c r="H2731" s="1">
        <f t="shared" si="45"/>
        <v>79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1397565898679</v>
      </c>
      <c r="F2732">
        <v>1397565898720</v>
      </c>
      <c r="G2732">
        <v>1397565898760</v>
      </c>
      <c r="H2732" s="1">
        <f t="shared" si="45"/>
        <v>81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1397565898760</v>
      </c>
      <c r="F2733">
        <v>1397565898799</v>
      </c>
      <c r="G2733">
        <v>1397565898840</v>
      </c>
      <c r="H2733" s="1">
        <f t="shared" si="45"/>
        <v>80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1397565898840</v>
      </c>
      <c r="F2734">
        <v>1397565898879</v>
      </c>
      <c r="G2734">
        <v>1397565898920</v>
      </c>
      <c r="H2734" s="1">
        <f t="shared" si="45"/>
        <v>80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1397565898920</v>
      </c>
      <c r="F2735">
        <v>1397565898959</v>
      </c>
      <c r="G2735">
        <v>1397565899000</v>
      </c>
      <c r="H2735" s="1">
        <f t="shared" si="45"/>
        <v>80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1397565899000</v>
      </c>
      <c r="F2736">
        <v>1397565899040</v>
      </c>
      <c r="G2736">
        <v>1397565899080</v>
      </c>
      <c r="H2736" s="1">
        <f t="shared" si="45"/>
        <v>80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1397565899080</v>
      </c>
      <c r="F2737">
        <v>1397565899120</v>
      </c>
      <c r="G2737">
        <v>1397565899160</v>
      </c>
      <c r="H2737" s="1">
        <f t="shared" si="45"/>
        <v>80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1397565899160</v>
      </c>
      <c r="F2738">
        <v>1397565899200</v>
      </c>
      <c r="G2738">
        <v>1397565899239</v>
      </c>
      <c r="H2738" s="1">
        <f t="shared" si="45"/>
        <v>79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1397565899239</v>
      </c>
      <c r="F2739">
        <v>1397565899279</v>
      </c>
      <c r="G2739">
        <v>1397565899320</v>
      </c>
      <c r="H2739" s="1">
        <f t="shared" si="45"/>
        <v>81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1397565899320</v>
      </c>
      <c r="F2740">
        <v>1397565899359</v>
      </c>
      <c r="G2740">
        <v>1397565899400</v>
      </c>
      <c r="H2740" s="1">
        <f t="shared" si="45"/>
        <v>80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1397565899400</v>
      </c>
      <c r="F2741">
        <v>1397565899439</v>
      </c>
      <c r="G2741">
        <v>1397565899479</v>
      </c>
      <c r="H2741" s="1">
        <f t="shared" si="45"/>
        <v>79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1397565899479</v>
      </c>
      <c r="F2742">
        <v>1397565899520</v>
      </c>
      <c r="G2742">
        <v>1397565899560</v>
      </c>
      <c r="H2742" s="1">
        <f t="shared" si="45"/>
        <v>81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1397565899560</v>
      </c>
      <c r="F2743">
        <v>1397565899599</v>
      </c>
      <c r="G2743">
        <v>1397565899640</v>
      </c>
      <c r="H2743" s="1">
        <f t="shared" si="45"/>
        <v>80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1397565899640</v>
      </c>
      <c r="F2744">
        <v>1397565899679</v>
      </c>
      <c r="G2744">
        <v>1397565899720</v>
      </c>
      <c r="H2744" s="1">
        <f t="shared" si="45"/>
        <v>80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1397565899720</v>
      </c>
      <c r="F2745">
        <v>1397565899759</v>
      </c>
      <c r="G2745">
        <v>1397565899799</v>
      </c>
      <c r="H2745" s="1">
        <f t="shared" si="45"/>
        <v>79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1397565899799</v>
      </c>
      <c r="F2746">
        <v>1397565899840</v>
      </c>
      <c r="G2746">
        <v>1397565899879</v>
      </c>
      <c r="H2746" s="1">
        <f t="shared" si="45"/>
        <v>80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1397565899879</v>
      </c>
      <c r="F2747">
        <v>1397565899919</v>
      </c>
      <c r="G2747">
        <v>1397565899960</v>
      </c>
      <c r="H2747" s="1">
        <f t="shared" si="45"/>
        <v>81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1397565899960</v>
      </c>
      <c r="F2748">
        <v>1397565899999</v>
      </c>
      <c r="G2748">
        <v>1397565900040</v>
      </c>
      <c r="H2748" s="1">
        <f t="shared" si="45"/>
        <v>80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1397565900040</v>
      </c>
      <c r="F2749">
        <v>1397565900079</v>
      </c>
      <c r="G2749">
        <v>1397565900120</v>
      </c>
      <c r="H2749" s="1">
        <f t="shared" si="45"/>
        <v>80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1397565900120</v>
      </c>
      <c r="F2750">
        <v>1397565900158</v>
      </c>
      <c r="G2750">
        <v>1397565900199</v>
      </c>
      <c r="H2750" s="1">
        <f t="shared" si="45"/>
        <v>79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1397565900199</v>
      </c>
      <c r="F2751">
        <v>1397565900240</v>
      </c>
      <c r="G2751">
        <v>1397565900279</v>
      </c>
      <c r="H2751" s="1">
        <f t="shared" si="45"/>
        <v>80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1397565900279</v>
      </c>
      <c r="F2752">
        <v>1397565900320</v>
      </c>
      <c r="G2752">
        <v>1397565900358</v>
      </c>
      <c r="H2752" s="1">
        <f t="shared" si="45"/>
        <v>79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1397565900358</v>
      </c>
      <c r="F2753">
        <v>1397565900399</v>
      </c>
      <c r="G2753">
        <v>1397565900440</v>
      </c>
      <c r="H2753" s="1">
        <f t="shared" si="45"/>
        <v>82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1397565900440</v>
      </c>
      <c r="F2754">
        <v>1397565900480</v>
      </c>
      <c r="G2754">
        <v>1397565900519</v>
      </c>
      <c r="H2754" s="1">
        <f t="shared" si="45"/>
        <v>79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1397565900519</v>
      </c>
      <c r="F2755">
        <v>1397565900558</v>
      </c>
      <c r="G2755">
        <v>1397565900599</v>
      </c>
      <c r="H2755" s="1">
        <f t="shared" si="45"/>
        <v>80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1397565900599</v>
      </c>
      <c r="F2756">
        <v>1397565900639</v>
      </c>
      <c r="G2756">
        <v>1397565900679</v>
      </c>
      <c r="H2756" s="1">
        <f t="shared" si="45"/>
        <v>80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1397565900679</v>
      </c>
      <c r="F2757">
        <v>1397565900719</v>
      </c>
      <c r="G2757">
        <v>1397565900758</v>
      </c>
      <c r="H2757" s="1">
        <f t="shared" si="45"/>
        <v>79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1397565900758</v>
      </c>
      <c r="F2758">
        <v>1397565900799</v>
      </c>
      <c r="G2758">
        <v>1397565900839</v>
      </c>
      <c r="H2758" s="1">
        <f t="shared" si="45"/>
        <v>81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1397565900839</v>
      </c>
      <c r="F2759">
        <v>1397565900879</v>
      </c>
      <c r="G2759">
        <v>1397565900919</v>
      </c>
      <c r="H2759" s="1">
        <f t="shared" si="45"/>
        <v>80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1397565900919</v>
      </c>
      <c r="F2760">
        <v>1397565900958</v>
      </c>
      <c r="G2760">
        <v>1397565900999</v>
      </c>
      <c r="H2760" s="1">
        <f t="shared" si="45"/>
        <v>80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1397565900999</v>
      </c>
      <c r="F2761">
        <v>1397565901039</v>
      </c>
      <c r="G2761">
        <v>1397565901079</v>
      </c>
      <c r="H2761" s="1">
        <f t="shared" si="45"/>
        <v>80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1397565901079</v>
      </c>
      <c r="F2762">
        <v>1397565901119</v>
      </c>
      <c r="G2762">
        <v>1397565901158</v>
      </c>
      <c r="H2762" s="1">
        <f t="shared" si="45"/>
        <v>79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1397565901158</v>
      </c>
      <c r="F2763">
        <v>1397565901199</v>
      </c>
      <c r="G2763">
        <v>1397565901239</v>
      </c>
      <c r="H2763" s="1">
        <f t="shared" si="45"/>
        <v>81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1397565901239</v>
      </c>
      <c r="F2764">
        <v>1397565901279</v>
      </c>
      <c r="G2764">
        <v>1397565901319</v>
      </c>
      <c r="H2764" s="1">
        <f t="shared" si="45"/>
        <v>80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1397565901319</v>
      </c>
      <c r="F2765">
        <v>1397565901359</v>
      </c>
      <c r="G2765">
        <v>1397565901399</v>
      </c>
      <c r="H2765" s="1">
        <f t="shared" si="45"/>
        <v>80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1397565901399</v>
      </c>
      <c r="F2766">
        <v>1397565901439</v>
      </c>
      <c r="G2766">
        <v>1397565901479</v>
      </c>
      <c r="H2766" s="1">
        <f t="shared" si="45"/>
        <v>80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1397565901479</v>
      </c>
      <c r="F2767">
        <v>1397565901519</v>
      </c>
      <c r="G2767">
        <v>1397565901558</v>
      </c>
      <c r="H2767" s="1">
        <f t="shared" si="45"/>
        <v>79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1397565901558</v>
      </c>
      <c r="F2768">
        <v>1397565901599</v>
      </c>
      <c r="G2768">
        <v>1397565901639</v>
      </c>
      <c r="H2768" s="1">
        <f t="shared" si="45"/>
        <v>81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1397565901639</v>
      </c>
      <c r="F2769">
        <v>1397565901692</v>
      </c>
      <c r="G2769">
        <v>1397565901731</v>
      </c>
      <c r="H2769" s="1">
        <f t="shared" si="45"/>
        <v>92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1397565901731</v>
      </c>
      <c r="F2770">
        <v>1397565901771</v>
      </c>
      <c r="G2770">
        <v>1397565901812</v>
      </c>
      <c r="H2770" s="1">
        <f t="shared" si="45"/>
        <v>81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1397565901812</v>
      </c>
      <c r="F2771">
        <v>1397565901851</v>
      </c>
      <c r="G2771">
        <v>1397565901892</v>
      </c>
      <c r="H2771" s="1">
        <f t="shared" si="45"/>
        <v>80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1397565901892</v>
      </c>
      <c r="F2772">
        <v>1397565901931</v>
      </c>
      <c r="G2772">
        <v>1397565901971</v>
      </c>
      <c r="H2772" s="1">
        <f t="shared" si="45"/>
        <v>79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1397565901971</v>
      </c>
      <c r="F2773">
        <v>1397565902012</v>
      </c>
      <c r="G2773">
        <v>1397565902051</v>
      </c>
      <c r="H2773" s="1">
        <f t="shared" si="45"/>
        <v>80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1397565902051</v>
      </c>
      <c r="F2774">
        <v>1397565902092</v>
      </c>
      <c r="G2774">
        <v>1397565902131</v>
      </c>
      <c r="H2774" s="1">
        <f t="shared" si="45"/>
        <v>80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1397565902131</v>
      </c>
      <c r="F2775">
        <v>1397565902170</v>
      </c>
      <c r="G2775">
        <v>1397565902212</v>
      </c>
      <c r="H2775" s="1">
        <f t="shared" si="45"/>
        <v>81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1397565902212</v>
      </c>
      <c r="F2776">
        <v>1397565902252</v>
      </c>
      <c r="G2776">
        <v>1397565902291</v>
      </c>
      <c r="H2776" s="1">
        <f t="shared" si="45"/>
        <v>79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1397565902291</v>
      </c>
      <c r="F2777">
        <v>1397565902331</v>
      </c>
      <c r="G2777">
        <v>1397565902371</v>
      </c>
      <c r="H2777" s="1">
        <f t="shared" si="45"/>
        <v>80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1397565902371</v>
      </c>
      <c r="F2778">
        <v>1397565902411</v>
      </c>
      <c r="G2778">
        <v>1397565902451</v>
      </c>
      <c r="H2778" s="1">
        <f t="shared" si="45"/>
        <v>80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1397565902451</v>
      </c>
      <c r="F2779">
        <v>1397565902492</v>
      </c>
      <c r="G2779">
        <v>1397565902532</v>
      </c>
      <c r="H2779" s="1">
        <f t="shared" si="45"/>
        <v>81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1397565902532</v>
      </c>
      <c r="F2780">
        <v>1397565902572</v>
      </c>
      <c r="G2780">
        <v>1397565902611</v>
      </c>
      <c r="H2780" s="1">
        <f t="shared" si="45"/>
        <v>79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1397565902612</v>
      </c>
      <c r="F2781">
        <v>1397565902651</v>
      </c>
      <c r="G2781">
        <v>1397565902691</v>
      </c>
      <c r="H2781" s="1">
        <f t="shared" si="45"/>
        <v>79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1397565902691</v>
      </c>
      <c r="F2782">
        <v>1397565902731</v>
      </c>
      <c r="G2782">
        <v>1397565902770</v>
      </c>
      <c r="H2782" s="1">
        <f t="shared" si="45"/>
        <v>79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1397565902770</v>
      </c>
      <c r="F2783">
        <v>1397565902811</v>
      </c>
      <c r="G2783">
        <v>1397565902852</v>
      </c>
      <c r="H2783" s="1">
        <f t="shared" si="45"/>
        <v>82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1397565902852</v>
      </c>
      <c r="F2784">
        <v>1397565902891</v>
      </c>
      <c r="G2784">
        <v>1397565902932</v>
      </c>
      <c r="H2784" s="1">
        <f t="shared" si="45"/>
        <v>80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1397565902932</v>
      </c>
      <c r="F2785">
        <v>1397565902971</v>
      </c>
      <c r="G2785">
        <v>1397565903011</v>
      </c>
      <c r="H2785" s="1">
        <f t="shared" si="45"/>
        <v>79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1397565903011</v>
      </c>
      <c r="F2786">
        <v>1397565903052</v>
      </c>
      <c r="G2786">
        <v>1397565903091</v>
      </c>
      <c r="H2786" s="1">
        <f t="shared" si="45"/>
        <v>80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1397565903092</v>
      </c>
      <c r="F2787">
        <v>1397565903132</v>
      </c>
      <c r="G2787">
        <v>1397565903171</v>
      </c>
      <c r="H2787" s="1">
        <f t="shared" si="45"/>
        <v>79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1397565903171</v>
      </c>
      <c r="F2788">
        <v>1397565903211</v>
      </c>
      <c r="G2788">
        <v>1397565903251</v>
      </c>
      <c r="H2788" s="1">
        <f t="shared" si="45"/>
        <v>80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1397565903251</v>
      </c>
      <c r="F2789">
        <v>1397565903291</v>
      </c>
      <c r="G2789">
        <v>1397565903331</v>
      </c>
      <c r="H2789" s="1">
        <f t="shared" si="45"/>
        <v>80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1397565903331</v>
      </c>
      <c r="F2790">
        <v>1397565903370</v>
      </c>
      <c r="G2790">
        <v>1397565903412</v>
      </c>
      <c r="H2790" s="1">
        <f t="shared" si="45"/>
        <v>81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1397565903412</v>
      </c>
      <c r="F2791">
        <v>1397565903451</v>
      </c>
      <c r="G2791">
        <v>1397565903491</v>
      </c>
      <c r="H2791" s="1">
        <f t="shared" ref="H2791:H2854" si="46">G2791-E2791</f>
        <v>79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1397565903491</v>
      </c>
      <c r="F2792">
        <v>1397565903532</v>
      </c>
      <c r="G2792">
        <v>1397565903570</v>
      </c>
      <c r="H2792" s="1">
        <f t="shared" si="46"/>
        <v>79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1397565903570</v>
      </c>
      <c r="F2793">
        <v>1397565903612</v>
      </c>
      <c r="G2793">
        <v>1397565903652</v>
      </c>
      <c r="H2793" s="1">
        <f t="shared" si="46"/>
        <v>82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1397565903652</v>
      </c>
      <c r="F2794">
        <v>1397565903691</v>
      </c>
      <c r="G2794">
        <v>1397565903731</v>
      </c>
      <c r="H2794" s="1">
        <f t="shared" si="46"/>
        <v>79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1397565903731</v>
      </c>
      <c r="F2795">
        <v>1397565903772</v>
      </c>
      <c r="G2795">
        <v>1397565903811</v>
      </c>
      <c r="H2795" s="1">
        <f t="shared" si="46"/>
        <v>80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1397565903812</v>
      </c>
      <c r="F2796">
        <v>1397565903852</v>
      </c>
      <c r="G2796">
        <v>1397565903892</v>
      </c>
      <c r="H2796" s="1">
        <f t="shared" si="46"/>
        <v>80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1397565903892</v>
      </c>
      <c r="F2797">
        <v>1397565903932</v>
      </c>
      <c r="G2797">
        <v>1397565903971</v>
      </c>
      <c r="H2797" s="1">
        <f t="shared" si="46"/>
        <v>79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1397565903971</v>
      </c>
      <c r="F2798">
        <v>1397565904011</v>
      </c>
      <c r="G2798">
        <v>1397565904052</v>
      </c>
      <c r="H2798" s="1">
        <f t="shared" si="46"/>
        <v>81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1397565904052</v>
      </c>
      <c r="F2799">
        <v>1397565904092</v>
      </c>
      <c r="G2799">
        <v>1397565904132</v>
      </c>
      <c r="H2799" s="1">
        <f t="shared" si="46"/>
        <v>80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1397565904132</v>
      </c>
      <c r="F2800">
        <v>1397565904170</v>
      </c>
      <c r="G2800">
        <v>1397565904212</v>
      </c>
      <c r="H2800" s="1">
        <f t="shared" si="46"/>
        <v>80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1397565904212</v>
      </c>
      <c r="F2801">
        <v>1397565904251</v>
      </c>
      <c r="G2801">
        <v>1397565904291</v>
      </c>
      <c r="H2801" s="1">
        <f t="shared" si="46"/>
        <v>79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1397565904291</v>
      </c>
      <c r="F2802">
        <v>1397565904331</v>
      </c>
      <c r="G2802">
        <v>1397565904372</v>
      </c>
      <c r="H2802" s="1">
        <f t="shared" si="46"/>
        <v>81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1397565904372</v>
      </c>
      <c r="F2803">
        <v>1397565904411</v>
      </c>
      <c r="G2803">
        <v>1397565904452</v>
      </c>
      <c r="H2803" s="1">
        <f t="shared" si="46"/>
        <v>80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1397565904452</v>
      </c>
      <c r="F2804">
        <v>1397565904492</v>
      </c>
      <c r="G2804">
        <v>1397565904532</v>
      </c>
      <c r="H2804" s="1">
        <f t="shared" si="46"/>
        <v>80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1397565904532</v>
      </c>
      <c r="F2805">
        <v>1397565904572</v>
      </c>
      <c r="G2805">
        <v>1397565904612</v>
      </c>
      <c r="H2805" s="1">
        <f t="shared" si="46"/>
        <v>80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1397565904612</v>
      </c>
      <c r="F2806">
        <v>1397565904652</v>
      </c>
      <c r="G2806">
        <v>1397565904692</v>
      </c>
      <c r="H2806" s="1">
        <f t="shared" si="46"/>
        <v>80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1397565904692</v>
      </c>
      <c r="F2807">
        <v>1397565904731</v>
      </c>
      <c r="G2807">
        <v>1397565904772</v>
      </c>
      <c r="H2807" s="1">
        <f t="shared" si="46"/>
        <v>80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1397565904772</v>
      </c>
      <c r="F2808">
        <v>1397565904812</v>
      </c>
      <c r="G2808">
        <v>1397565904851</v>
      </c>
      <c r="H2808" s="1">
        <f t="shared" si="46"/>
        <v>79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1397565904851</v>
      </c>
      <c r="F2809">
        <v>1397565904891</v>
      </c>
      <c r="G2809">
        <v>1397565904931</v>
      </c>
      <c r="H2809" s="1">
        <f t="shared" si="46"/>
        <v>80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1397565904931</v>
      </c>
      <c r="F2810">
        <v>1397565904971</v>
      </c>
      <c r="G2810">
        <v>1397565905011</v>
      </c>
      <c r="H2810" s="1">
        <f t="shared" si="46"/>
        <v>80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1397565905011</v>
      </c>
      <c r="F2811">
        <v>1397565905051</v>
      </c>
      <c r="G2811">
        <v>1397565905091</v>
      </c>
      <c r="H2811" s="1">
        <f t="shared" si="46"/>
        <v>80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1397565905092</v>
      </c>
      <c r="F2812">
        <v>1397565905131</v>
      </c>
      <c r="G2812">
        <v>1397565905170</v>
      </c>
      <c r="H2812" s="1">
        <f t="shared" si="46"/>
        <v>78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1397565905170</v>
      </c>
      <c r="F2813">
        <v>1397565905211</v>
      </c>
      <c r="G2813">
        <v>1397565905252</v>
      </c>
      <c r="H2813" s="1">
        <f t="shared" si="46"/>
        <v>82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1397565905252</v>
      </c>
      <c r="F2814">
        <v>1397565905291</v>
      </c>
      <c r="G2814">
        <v>1397565905331</v>
      </c>
      <c r="H2814" s="1">
        <f t="shared" si="46"/>
        <v>79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1397565905332</v>
      </c>
      <c r="F2815">
        <v>1397565905372</v>
      </c>
      <c r="G2815">
        <v>1397565905412</v>
      </c>
      <c r="H2815" s="1">
        <f t="shared" si="46"/>
        <v>80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1397565905412</v>
      </c>
      <c r="F2816">
        <v>1397565905451</v>
      </c>
      <c r="G2816">
        <v>1397565905491</v>
      </c>
      <c r="H2816" s="1">
        <f t="shared" si="46"/>
        <v>79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1397565905491</v>
      </c>
      <c r="F2817">
        <v>1397565905532</v>
      </c>
      <c r="G2817">
        <v>1397565905572</v>
      </c>
      <c r="H2817" s="1">
        <f t="shared" si="46"/>
        <v>81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1397565905572</v>
      </c>
      <c r="F2818">
        <v>1397565905611</v>
      </c>
      <c r="G2818">
        <v>1397565905652</v>
      </c>
      <c r="H2818" s="1">
        <f t="shared" si="46"/>
        <v>80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1397565905652</v>
      </c>
      <c r="F2819">
        <v>1397565905692</v>
      </c>
      <c r="G2819">
        <v>1397565905731</v>
      </c>
      <c r="H2819" s="1">
        <f t="shared" si="46"/>
        <v>79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1397565905731</v>
      </c>
      <c r="F2820">
        <v>1397565905771</v>
      </c>
      <c r="G2820">
        <v>1397565905811</v>
      </c>
      <c r="H2820" s="1">
        <f t="shared" si="46"/>
        <v>80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1397565905811</v>
      </c>
      <c r="F2821">
        <v>1397565905851</v>
      </c>
      <c r="G2821">
        <v>1397565905890</v>
      </c>
      <c r="H2821" s="1">
        <f t="shared" si="46"/>
        <v>79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1397565905890</v>
      </c>
      <c r="F2822">
        <v>1397565905931</v>
      </c>
      <c r="G2822">
        <v>1397565905971</v>
      </c>
      <c r="H2822" s="1">
        <f t="shared" si="46"/>
        <v>81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1397565905971</v>
      </c>
      <c r="F2823">
        <v>1397565906011</v>
      </c>
      <c r="G2823">
        <v>1397565906051</v>
      </c>
      <c r="H2823" s="1">
        <f t="shared" si="46"/>
        <v>80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1397565906051</v>
      </c>
      <c r="F2824">
        <v>1397565906090</v>
      </c>
      <c r="G2824">
        <v>1397565906131</v>
      </c>
      <c r="H2824" s="1">
        <f t="shared" si="46"/>
        <v>80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1397565906131</v>
      </c>
      <c r="F2825">
        <v>1397565906171</v>
      </c>
      <c r="G2825">
        <v>1397565906211</v>
      </c>
      <c r="H2825" s="1">
        <f t="shared" si="46"/>
        <v>80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1397565906211</v>
      </c>
      <c r="F2826">
        <v>1397565906251</v>
      </c>
      <c r="G2826">
        <v>1397565906291</v>
      </c>
      <c r="H2826" s="1">
        <f t="shared" si="46"/>
        <v>80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1397565906291</v>
      </c>
      <c r="F2827">
        <v>1397565906332</v>
      </c>
      <c r="G2827">
        <v>1397565906372</v>
      </c>
      <c r="H2827" s="1">
        <f t="shared" si="46"/>
        <v>81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1397565906372</v>
      </c>
      <c r="F2828">
        <v>1397565906412</v>
      </c>
      <c r="G2828">
        <v>1397565906451</v>
      </c>
      <c r="H2828" s="1">
        <f t="shared" si="46"/>
        <v>79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1397565906451</v>
      </c>
      <c r="F2829">
        <v>1397565906490</v>
      </c>
      <c r="G2829">
        <v>1397565906531</v>
      </c>
      <c r="H2829" s="1">
        <f t="shared" si="46"/>
        <v>80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1397565906531</v>
      </c>
      <c r="F2830">
        <v>1397565906572</v>
      </c>
      <c r="G2830">
        <v>1397565906612</v>
      </c>
      <c r="H2830" s="1">
        <f t="shared" si="46"/>
        <v>81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1397565906612</v>
      </c>
      <c r="F2831">
        <v>1397565906651</v>
      </c>
      <c r="G2831">
        <v>1397565906690</v>
      </c>
      <c r="H2831" s="1">
        <f t="shared" si="46"/>
        <v>78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1397565906690</v>
      </c>
      <c r="F2832">
        <v>1397565906732</v>
      </c>
      <c r="G2832">
        <v>1397565906772</v>
      </c>
      <c r="H2832" s="1">
        <f t="shared" si="46"/>
        <v>82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1397565906772</v>
      </c>
      <c r="F2833">
        <v>1397565906811</v>
      </c>
      <c r="G2833">
        <v>1397565906851</v>
      </c>
      <c r="H2833" s="1">
        <f t="shared" si="46"/>
        <v>79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1397565906851</v>
      </c>
      <c r="F2834">
        <v>1397565906892</v>
      </c>
      <c r="G2834">
        <v>1397565906932</v>
      </c>
      <c r="H2834" s="1">
        <f t="shared" si="46"/>
        <v>81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1397565906932</v>
      </c>
      <c r="F2835">
        <v>1397565906972</v>
      </c>
      <c r="G2835">
        <v>1397565907012</v>
      </c>
      <c r="H2835" s="1">
        <f t="shared" si="46"/>
        <v>80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1397565907012</v>
      </c>
      <c r="F2836">
        <v>1397565907052</v>
      </c>
      <c r="G2836">
        <v>1397565907091</v>
      </c>
      <c r="H2836" s="1">
        <f t="shared" si="46"/>
        <v>79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1397565907091</v>
      </c>
      <c r="F2837">
        <v>1397565907131</v>
      </c>
      <c r="G2837">
        <v>1397565907172</v>
      </c>
      <c r="H2837" s="1">
        <f t="shared" si="46"/>
        <v>81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1397565907172</v>
      </c>
      <c r="F2838">
        <v>1397565907212</v>
      </c>
      <c r="G2838">
        <v>1397565907252</v>
      </c>
      <c r="H2838" s="1">
        <f t="shared" si="46"/>
        <v>80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1397565907252</v>
      </c>
      <c r="F2839">
        <v>1397565907290</v>
      </c>
      <c r="G2839">
        <v>1397565907331</v>
      </c>
      <c r="H2839" s="1">
        <f t="shared" si="46"/>
        <v>79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1397565907331</v>
      </c>
      <c r="F2840">
        <v>1397565907371</v>
      </c>
      <c r="G2840">
        <v>1397565907412</v>
      </c>
      <c r="H2840" s="1">
        <f t="shared" si="46"/>
        <v>81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1397565907412</v>
      </c>
      <c r="F2841">
        <v>1397565907451</v>
      </c>
      <c r="G2841">
        <v>1397565907492</v>
      </c>
      <c r="H2841" s="1">
        <f t="shared" si="46"/>
        <v>80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1397565907492</v>
      </c>
      <c r="F2842">
        <v>1397565907532</v>
      </c>
      <c r="G2842">
        <v>1397565907571</v>
      </c>
      <c r="H2842" s="1">
        <f t="shared" si="46"/>
        <v>79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1397565907571</v>
      </c>
      <c r="F2843">
        <v>1397565907612</v>
      </c>
      <c r="G2843">
        <v>1397565907652</v>
      </c>
      <c r="H2843" s="1">
        <f t="shared" si="46"/>
        <v>81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1397565907652</v>
      </c>
      <c r="F2844">
        <v>1397565907691</v>
      </c>
      <c r="G2844">
        <v>1397565907731</v>
      </c>
      <c r="H2844" s="1">
        <f t="shared" si="46"/>
        <v>79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1397565907731</v>
      </c>
      <c r="F2845">
        <v>1397565907771</v>
      </c>
      <c r="G2845">
        <v>1397565907832</v>
      </c>
      <c r="H2845" s="1">
        <f t="shared" si="46"/>
        <v>101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1397565907832</v>
      </c>
      <c r="F2846">
        <v>1397565907871</v>
      </c>
      <c r="G2846">
        <v>1397565907911</v>
      </c>
      <c r="H2846" s="1">
        <f t="shared" si="46"/>
        <v>79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1397565907911</v>
      </c>
      <c r="F2847">
        <v>1397565907951</v>
      </c>
      <c r="G2847">
        <v>1397565907991</v>
      </c>
      <c r="H2847" s="1">
        <f t="shared" si="46"/>
        <v>80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1397565907991</v>
      </c>
      <c r="F2848">
        <v>1397565908032</v>
      </c>
      <c r="G2848">
        <v>1397565908071</v>
      </c>
      <c r="H2848" s="1">
        <f t="shared" si="46"/>
        <v>80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1397565908071</v>
      </c>
      <c r="F2849">
        <v>1397565908112</v>
      </c>
      <c r="G2849">
        <v>1397565908152</v>
      </c>
      <c r="H2849" s="1">
        <f t="shared" si="46"/>
        <v>81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1397565908152</v>
      </c>
      <c r="F2850">
        <v>1397565908190</v>
      </c>
      <c r="G2850">
        <v>1397565908231</v>
      </c>
      <c r="H2850" s="1">
        <f t="shared" si="46"/>
        <v>79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1397565908231</v>
      </c>
      <c r="F2851">
        <v>1397565908272</v>
      </c>
      <c r="G2851">
        <v>1397565908311</v>
      </c>
      <c r="H2851" s="1">
        <f t="shared" si="46"/>
        <v>80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1397565908311</v>
      </c>
      <c r="F2852">
        <v>1397565908352</v>
      </c>
      <c r="G2852">
        <v>1397565908391</v>
      </c>
      <c r="H2852" s="1">
        <f t="shared" si="46"/>
        <v>80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1397565908391</v>
      </c>
      <c r="F2853">
        <v>1397565908432</v>
      </c>
      <c r="G2853">
        <v>1397565908472</v>
      </c>
      <c r="H2853" s="1">
        <f t="shared" si="46"/>
        <v>81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1397565908472</v>
      </c>
      <c r="F2854">
        <v>1397565908511</v>
      </c>
      <c r="G2854">
        <v>1397565908552</v>
      </c>
      <c r="H2854" s="1">
        <f t="shared" si="46"/>
        <v>80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1397565908552</v>
      </c>
      <c r="F2855">
        <v>1397565908591</v>
      </c>
      <c r="G2855">
        <v>1397565908632</v>
      </c>
      <c r="H2855" s="1">
        <f t="shared" ref="H2855:H2918" si="47">G2855-E2855</f>
        <v>80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1397565908632</v>
      </c>
      <c r="F2856">
        <v>1397565908672</v>
      </c>
      <c r="G2856">
        <v>1397565908710</v>
      </c>
      <c r="H2856" s="1">
        <f t="shared" si="47"/>
        <v>78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1397565908710</v>
      </c>
      <c r="F2857">
        <v>1397565908751</v>
      </c>
      <c r="G2857">
        <v>1397565908791</v>
      </c>
      <c r="H2857" s="1">
        <f t="shared" si="47"/>
        <v>81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1397565908792</v>
      </c>
      <c r="F2858">
        <v>1397565908831</v>
      </c>
      <c r="G2858">
        <v>1397565908872</v>
      </c>
      <c r="H2858" s="1">
        <f t="shared" si="47"/>
        <v>80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1397565908872</v>
      </c>
      <c r="F2859">
        <v>1397565908911</v>
      </c>
      <c r="G2859">
        <v>1397565908951</v>
      </c>
      <c r="H2859" s="1">
        <f t="shared" si="47"/>
        <v>79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1397565908951</v>
      </c>
      <c r="F2860">
        <v>1397565908991</v>
      </c>
      <c r="G2860">
        <v>1397565909031</v>
      </c>
      <c r="H2860" s="1">
        <f t="shared" si="47"/>
        <v>80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1397565909031</v>
      </c>
      <c r="F2861">
        <v>1397565909071</v>
      </c>
      <c r="G2861">
        <v>1397565909112</v>
      </c>
      <c r="H2861" s="1">
        <f t="shared" si="47"/>
        <v>81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1397565909112</v>
      </c>
      <c r="F2862">
        <v>1397565909151</v>
      </c>
      <c r="G2862">
        <v>1397565909192</v>
      </c>
      <c r="H2862" s="1">
        <f t="shared" si="47"/>
        <v>80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1397565909192</v>
      </c>
      <c r="F2863">
        <v>1397565909231</v>
      </c>
      <c r="G2863">
        <v>1397565909272</v>
      </c>
      <c r="H2863" s="1">
        <f t="shared" si="47"/>
        <v>80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1397565909272</v>
      </c>
      <c r="F2864">
        <v>1397565909311</v>
      </c>
      <c r="G2864">
        <v>1397565909352</v>
      </c>
      <c r="H2864" s="1">
        <f t="shared" si="47"/>
        <v>80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1397565909352</v>
      </c>
      <c r="F2865">
        <v>1397565909392</v>
      </c>
      <c r="G2865">
        <v>1397565909432</v>
      </c>
      <c r="H2865" s="1">
        <f t="shared" si="47"/>
        <v>80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1397565909432</v>
      </c>
      <c r="F2866">
        <v>1397565909472</v>
      </c>
      <c r="G2866">
        <v>1397565909510</v>
      </c>
      <c r="H2866" s="1">
        <f t="shared" si="47"/>
        <v>78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1397565909510</v>
      </c>
      <c r="F2867">
        <v>1397565909552</v>
      </c>
      <c r="G2867">
        <v>1397565909592</v>
      </c>
      <c r="H2867" s="1">
        <f t="shared" si="47"/>
        <v>82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1397565909592</v>
      </c>
      <c r="F2868">
        <v>1397565909632</v>
      </c>
      <c r="G2868">
        <v>1397565909672</v>
      </c>
      <c r="H2868" s="1">
        <f t="shared" si="47"/>
        <v>80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1397565909672</v>
      </c>
      <c r="F2869">
        <v>1397565909711</v>
      </c>
      <c r="G2869">
        <v>1397565909751</v>
      </c>
      <c r="H2869" s="1">
        <f t="shared" si="47"/>
        <v>79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1397565909752</v>
      </c>
      <c r="F2870">
        <v>1397565909792</v>
      </c>
      <c r="G2870">
        <v>1397565909832</v>
      </c>
      <c r="H2870" s="1">
        <f t="shared" si="47"/>
        <v>80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1397565909832</v>
      </c>
      <c r="F2871">
        <v>1397565909871</v>
      </c>
      <c r="G2871">
        <v>1397565909910</v>
      </c>
      <c r="H2871" s="1">
        <f t="shared" si="47"/>
        <v>78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1397565909910</v>
      </c>
      <c r="F2872">
        <v>1397565909952</v>
      </c>
      <c r="G2872">
        <v>1397565909992</v>
      </c>
      <c r="H2872" s="1">
        <f t="shared" si="47"/>
        <v>82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1397565909992</v>
      </c>
      <c r="F2873">
        <v>1397565910032</v>
      </c>
      <c r="G2873">
        <v>1397565910072</v>
      </c>
      <c r="H2873" s="1">
        <f t="shared" si="47"/>
        <v>80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1397565910072</v>
      </c>
      <c r="F2874">
        <v>1397565910110</v>
      </c>
      <c r="G2874">
        <v>1397565910152</v>
      </c>
      <c r="H2874" s="1">
        <f t="shared" si="47"/>
        <v>80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1397565910152</v>
      </c>
      <c r="F2875">
        <v>1397565910192</v>
      </c>
      <c r="G2875">
        <v>1397565910232</v>
      </c>
      <c r="H2875" s="1">
        <f t="shared" si="47"/>
        <v>80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1397565910232</v>
      </c>
      <c r="F2876">
        <v>1397565910272</v>
      </c>
      <c r="G2876">
        <v>1397565910312</v>
      </c>
      <c r="H2876" s="1">
        <f t="shared" si="47"/>
        <v>80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1397565910312</v>
      </c>
      <c r="F2877">
        <v>1397565910352</v>
      </c>
      <c r="G2877">
        <v>1397565910391</v>
      </c>
      <c r="H2877" s="1">
        <f t="shared" si="47"/>
        <v>79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1397565910391</v>
      </c>
      <c r="F2878">
        <v>1397565910432</v>
      </c>
      <c r="G2878">
        <v>1397565910472</v>
      </c>
      <c r="H2878" s="1">
        <f t="shared" si="47"/>
        <v>81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1397565910472</v>
      </c>
      <c r="F2879">
        <v>1397565910512</v>
      </c>
      <c r="G2879">
        <v>1397565910552</v>
      </c>
      <c r="H2879" s="1">
        <f t="shared" si="47"/>
        <v>80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1397565910552</v>
      </c>
      <c r="F2880">
        <v>1397565910592</v>
      </c>
      <c r="G2880">
        <v>1397565910632</v>
      </c>
      <c r="H2880" s="1">
        <f t="shared" si="47"/>
        <v>80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1397565910632</v>
      </c>
      <c r="F2881">
        <v>1397565910671</v>
      </c>
      <c r="G2881">
        <v>1397565910712</v>
      </c>
      <c r="H2881" s="1">
        <f t="shared" si="47"/>
        <v>80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1397565910712</v>
      </c>
      <c r="F2882">
        <v>1397565910752</v>
      </c>
      <c r="G2882">
        <v>1397565910791</v>
      </c>
      <c r="H2882" s="1">
        <f t="shared" si="47"/>
        <v>79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1397565910791</v>
      </c>
      <c r="F2883">
        <v>1397565910831</v>
      </c>
      <c r="G2883">
        <v>1397565910871</v>
      </c>
      <c r="H2883" s="1">
        <f t="shared" si="47"/>
        <v>80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1397565910871</v>
      </c>
      <c r="F2884">
        <v>1397565910911</v>
      </c>
      <c r="G2884">
        <v>1397565910952</v>
      </c>
      <c r="H2884" s="1">
        <f t="shared" si="47"/>
        <v>81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1397565910952</v>
      </c>
      <c r="F2885">
        <v>1397565910991</v>
      </c>
      <c r="G2885">
        <v>1397565911032</v>
      </c>
      <c r="H2885" s="1">
        <f t="shared" si="47"/>
        <v>80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1397565911032</v>
      </c>
      <c r="F2886">
        <v>1397565911071</v>
      </c>
      <c r="G2886">
        <v>1397565911112</v>
      </c>
      <c r="H2886" s="1">
        <f t="shared" si="47"/>
        <v>80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1397565911112</v>
      </c>
      <c r="F2887">
        <v>1397565911152</v>
      </c>
      <c r="G2887">
        <v>1397565911192</v>
      </c>
      <c r="H2887" s="1">
        <f t="shared" si="47"/>
        <v>80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1397565911192</v>
      </c>
      <c r="F2888">
        <v>1397565911231</v>
      </c>
      <c r="G2888">
        <v>1397565911272</v>
      </c>
      <c r="H2888" s="1">
        <f t="shared" si="47"/>
        <v>80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1397565911272</v>
      </c>
      <c r="F2889">
        <v>1397565911312</v>
      </c>
      <c r="G2889">
        <v>1397565911351</v>
      </c>
      <c r="H2889" s="1">
        <f t="shared" si="47"/>
        <v>79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1397565911352</v>
      </c>
      <c r="F2890">
        <v>1397565911392</v>
      </c>
      <c r="G2890">
        <v>1397565911432</v>
      </c>
      <c r="H2890" s="1">
        <f t="shared" si="47"/>
        <v>80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1397565911432</v>
      </c>
      <c r="F2891">
        <v>1397565911472</v>
      </c>
      <c r="G2891">
        <v>1397565911511</v>
      </c>
      <c r="H2891" s="1">
        <f t="shared" si="47"/>
        <v>79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1397565911511</v>
      </c>
      <c r="F2892">
        <v>1397565911551</v>
      </c>
      <c r="G2892">
        <v>1397565911591</v>
      </c>
      <c r="H2892" s="1">
        <f t="shared" si="47"/>
        <v>80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1397565911591</v>
      </c>
      <c r="F2893">
        <v>1397565911632</v>
      </c>
      <c r="G2893">
        <v>1397565911671</v>
      </c>
      <c r="H2893" s="1">
        <f t="shared" si="47"/>
        <v>80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1397565911672</v>
      </c>
      <c r="F2894">
        <v>1397565911711</v>
      </c>
      <c r="G2894">
        <v>1397565911751</v>
      </c>
      <c r="H2894" s="1">
        <f t="shared" si="47"/>
        <v>79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1397565911751</v>
      </c>
      <c r="F2895">
        <v>1397565911791</v>
      </c>
      <c r="G2895">
        <v>1397565911830</v>
      </c>
      <c r="H2895" s="1">
        <f t="shared" si="47"/>
        <v>79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1397565911830</v>
      </c>
      <c r="F2896">
        <v>1397565911872</v>
      </c>
      <c r="G2896">
        <v>1397565911911</v>
      </c>
      <c r="H2896" s="1">
        <f t="shared" si="47"/>
        <v>81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1397565911912</v>
      </c>
      <c r="F2897">
        <v>1397565911952</v>
      </c>
      <c r="G2897">
        <v>1397565911992</v>
      </c>
      <c r="H2897" s="1">
        <f t="shared" si="47"/>
        <v>80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1397565911992</v>
      </c>
      <c r="F2898">
        <v>1397565912030</v>
      </c>
      <c r="G2898">
        <v>1397565912072</v>
      </c>
      <c r="H2898" s="1">
        <f t="shared" si="47"/>
        <v>80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1397565912072</v>
      </c>
      <c r="F2899">
        <v>1397565912112</v>
      </c>
      <c r="G2899">
        <v>1397565912151</v>
      </c>
      <c r="H2899" s="1">
        <f t="shared" si="47"/>
        <v>79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1397565912151</v>
      </c>
      <c r="F2900">
        <v>1397565912191</v>
      </c>
      <c r="G2900">
        <v>1397565912230</v>
      </c>
      <c r="H2900" s="1">
        <f t="shared" si="47"/>
        <v>79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1397565912230</v>
      </c>
      <c r="F2901">
        <v>1397565912271</v>
      </c>
      <c r="G2901">
        <v>1397565912311</v>
      </c>
      <c r="H2901" s="1">
        <f t="shared" si="47"/>
        <v>81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1397565912311</v>
      </c>
      <c r="F2902">
        <v>1397565912351</v>
      </c>
      <c r="G2902">
        <v>1397565912392</v>
      </c>
      <c r="H2902" s="1">
        <f t="shared" si="47"/>
        <v>81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1397565912392</v>
      </c>
      <c r="F2903">
        <v>1397565912430</v>
      </c>
      <c r="G2903">
        <v>1397565912472</v>
      </c>
      <c r="H2903" s="1">
        <f t="shared" si="47"/>
        <v>80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1397565912472</v>
      </c>
      <c r="F2904">
        <v>1397565912512</v>
      </c>
      <c r="G2904">
        <v>1397565912552</v>
      </c>
      <c r="H2904" s="1">
        <f t="shared" si="47"/>
        <v>80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1397565912552</v>
      </c>
      <c r="F2905">
        <v>1397565912592</v>
      </c>
      <c r="G2905">
        <v>1397565912630</v>
      </c>
      <c r="H2905" s="1">
        <f t="shared" si="47"/>
        <v>78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1397565912630</v>
      </c>
      <c r="F2906">
        <v>1397565912672</v>
      </c>
      <c r="G2906">
        <v>1397565912712</v>
      </c>
      <c r="H2906" s="1">
        <f t="shared" si="47"/>
        <v>82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1397565912712</v>
      </c>
      <c r="F2907">
        <v>1397565912752</v>
      </c>
      <c r="G2907">
        <v>1397565912792</v>
      </c>
      <c r="H2907" s="1">
        <f t="shared" si="47"/>
        <v>80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1397565912792</v>
      </c>
      <c r="F2908">
        <v>1397565912831</v>
      </c>
      <c r="G2908">
        <v>1397565912872</v>
      </c>
      <c r="H2908" s="1">
        <f t="shared" si="47"/>
        <v>80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1397565912872</v>
      </c>
      <c r="F2909">
        <v>1397565912912</v>
      </c>
      <c r="G2909">
        <v>1397565912952</v>
      </c>
      <c r="H2909" s="1">
        <f t="shared" si="47"/>
        <v>80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1397565912952</v>
      </c>
      <c r="F2910">
        <v>1397565912991</v>
      </c>
      <c r="G2910">
        <v>1397565913030</v>
      </c>
      <c r="H2910" s="1">
        <f t="shared" si="47"/>
        <v>78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1397565913030</v>
      </c>
      <c r="F2911">
        <v>1397565913072</v>
      </c>
      <c r="G2911">
        <v>1397565913111</v>
      </c>
      <c r="H2911" s="1">
        <f t="shared" si="47"/>
        <v>81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1397565913111</v>
      </c>
      <c r="F2912">
        <v>1397565913151</v>
      </c>
      <c r="G2912">
        <v>1397565913191</v>
      </c>
      <c r="H2912" s="1">
        <f t="shared" si="47"/>
        <v>80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1397565913192</v>
      </c>
      <c r="F2913">
        <v>1397565913230</v>
      </c>
      <c r="G2913">
        <v>1397565913272</v>
      </c>
      <c r="H2913" s="1">
        <f t="shared" si="47"/>
        <v>80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1397565913272</v>
      </c>
      <c r="F2914">
        <v>1397565913311</v>
      </c>
      <c r="G2914">
        <v>1397565913352</v>
      </c>
      <c r="H2914" s="1">
        <f t="shared" si="47"/>
        <v>80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1397565913352</v>
      </c>
      <c r="F2915">
        <v>1397565913392</v>
      </c>
      <c r="G2915">
        <v>1397565913432</v>
      </c>
      <c r="H2915" s="1">
        <f t="shared" si="47"/>
        <v>80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1397565913432</v>
      </c>
      <c r="F2916">
        <v>1397565913472</v>
      </c>
      <c r="G2916">
        <v>1397565913512</v>
      </c>
      <c r="H2916" s="1">
        <f t="shared" si="47"/>
        <v>80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1397565913512</v>
      </c>
      <c r="F2917">
        <v>1397565913551</v>
      </c>
      <c r="G2917">
        <v>1397565913591</v>
      </c>
      <c r="H2917" s="1">
        <f t="shared" si="47"/>
        <v>79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1397565913591</v>
      </c>
      <c r="F2918">
        <v>1397565913631</v>
      </c>
      <c r="G2918">
        <v>1397565913672</v>
      </c>
      <c r="H2918" s="1">
        <f t="shared" si="47"/>
        <v>81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1397565913672</v>
      </c>
      <c r="F2919">
        <v>1397565913712</v>
      </c>
      <c r="G2919">
        <v>1397565913752</v>
      </c>
      <c r="H2919" s="1">
        <f t="shared" ref="H2919:H2982" si="48">G2919-E2919</f>
        <v>80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1397565913752</v>
      </c>
      <c r="F2920">
        <v>1397565913792</v>
      </c>
      <c r="G2920">
        <v>1397565913832</v>
      </c>
      <c r="H2920" s="1">
        <f t="shared" si="48"/>
        <v>80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1397565913832</v>
      </c>
      <c r="F2921">
        <v>1397565913871</v>
      </c>
      <c r="G2921">
        <v>1397565913912</v>
      </c>
      <c r="H2921" s="1">
        <f t="shared" si="48"/>
        <v>80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1397565913912</v>
      </c>
      <c r="F2922">
        <v>1397565913951</v>
      </c>
      <c r="G2922">
        <v>1397565913992</v>
      </c>
      <c r="H2922" s="1">
        <f t="shared" si="48"/>
        <v>80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1397565913992</v>
      </c>
      <c r="F2923">
        <v>1397565914032</v>
      </c>
      <c r="G2923">
        <v>1397565914072</v>
      </c>
      <c r="H2923" s="1">
        <f t="shared" si="48"/>
        <v>80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1397565914072</v>
      </c>
      <c r="F2924">
        <v>1397565914112</v>
      </c>
      <c r="G2924">
        <v>1397565914152</v>
      </c>
      <c r="H2924" s="1">
        <f t="shared" si="48"/>
        <v>80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1397565914152</v>
      </c>
      <c r="F2925">
        <v>1397565914191</v>
      </c>
      <c r="G2925">
        <v>1397565914232</v>
      </c>
      <c r="H2925" s="1">
        <f t="shared" si="48"/>
        <v>80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1397565914232</v>
      </c>
      <c r="F2926">
        <v>1397565914271</v>
      </c>
      <c r="G2926">
        <v>1397565914312</v>
      </c>
      <c r="H2926" s="1">
        <f t="shared" si="48"/>
        <v>80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1397565914312</v>
      </c>
      <c r="F2927">
        <v>1397565914350</v>
      </c>
      <c r="G2927">
        <v>1397565914392</v>
      </c>
      <c r="H2927" s="1">
        <f t="shared" si="48"/>
        <v>80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1397565914392</v>
      </c>
      <c r="F2928">
        <v>1397565914432</v>
      </c>
      <c r="G2928">
        <v>1397565914472</v>
      </c>
      <c r="H2928" s="1">
        <f t="shared" si="48"/>
        <v>80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1397565914472</v>
      </c>
      <c r="F2929">
        <v>1397565914512</v>
      </c>
      <c r="G2929">
        <v>1397565914552</v>
      </c>
      <c r="H2929" s="1">
        <f t="shared" si="48"/>
        <v>80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1397565914552</v>
      </c>
      <c r="F2930">
        <v>1397565914592</v>
      </c>
      <c r="G2930">
        <v>1397565914632</v>
      </c>
      <c r="H2930" s="1">
        <f t="shared" si="48"/>
        <v>80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1397565914632</v>
      </c>
      <c r="F2931">
        <v>1397565914671</v>
      </c>
      <c r="G2931">
        <v>1397565914712</v>
      </c>
      <c r="H2931" s="1">
        <f t="shared" si="48"/>
        <v>80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1397565914712</v>
      </c>
      <c r="F2932">
        <v>1397565914751</v>
      </c>
      <c r="G2932">
        <v>1397565914792</v>
      </c>
      <c r="H2932" s="1">
        <f t="shared" si="48"/>
        <v>80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1397565914792</v>
      </c>
      <c r="F2933">
        <v>1397565914831</v>
      </c>
      <c r="G2933">
        <v>1397565914872</v>
      </c>
      <c r="H2933" s="1">
        <f t="shared" si="48"/>
        <v>80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1397565914872</v>
      </c>
      <c r="F2934">
        <v>1397565914912</v>
      </c>
      <c r="G2934">
        <v>1397565914950</v>
      </c>
      <c r="H2934" s="1">
        <f t="shared" si="48"/>
        <v>78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1397565914950</v>
      </c>
      <c r="F2935">
        <v>1397565914992</v>
      </c>
      <c r="G2935">
        <v>1397565915031</v>
      </c>
      <c r="H2935" s="1">
        <f t="shared" si="48"/>
        <v>81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1397565915031</v>
      </c>
      <c r="F2936">
        <v>1397565915072</v>
      </c>
      <c r="G2936">
        <v>1397565915112</v>
      </c>
      <c r="H2936" s="1">
        <f t="shared" si="48"/>
        <v>81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1397565915112</v>
      </c>
      <c r="F2937">
        <v>1397565915150</v>
      </c>
      <c r="G2937">
        <v>1397565915192</v>
      </c>
      <c r="H2937" s="1">
        <f t="shared" si="48"/>
        <v>80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1397565915192</v>
      </c>
      <c r="F2938">
        <v>1397565915232</v>
      </c>
      <c r="G2938">
        <v>1397565915272</v>
      </c>
      <c r="H2938" s="1">
        <f t="shared" si="48"/>
        <v>80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1397565915272</v>
      </c>
      <c r="F2939">
        <v>1397565915312</v>
      </c>
      <c r="G2939">
        <v>1397565915351</v>
      </c>
      <c r="H2939" s="1">
        <f t="shared" si="48"/>
        <v>79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1397565915351</v>
      </c>
      <c r="F2940">
        <v>1397565915391</v>
      </c>
      <c r="G2940">
        <v>1397565915432</v>
      </c>
      <c r="H2940" s="1">
        <f t="shared" si="48"/>
        <v>81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1397565915432</v>
      </c>
      <c r="F2941">
        <v>1397565915472</v>
      </c>
      <c r="G2941">
        <v>1397565915512</v>
      </c>
      <c r="H2941" s="1">
        <f t="shared" si="48"/>
        <v>80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1397565915512</v>
      </c>
      <c r="F2942">
        <v>1397565915550</v>
      </c>
      <c r="G2942">
        <v>1397565915592</v>
      </c>
      <c r="H2942" s="1">
        <f t="shared" si="48"/>
        <v>80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1397565915592</v>
      </c>
      <c r="F2943">
        <v>1397565915632</v>
      </c>
      <c r="G2943">
        <v>1397565915672</v>
      </c>
      <c r="H2943" s="1">
        <f t="shared" si="48"/>
        <v>80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1397565915672</v>
      </c>
      <c r="F2944">
        <v>1397565915712</v>
      </c>
      <c r="G2944">
        <v>1397565915750</v>
      </c>
      <c r="H2944" s="1">
        <f t="shared" si="48"/>
        <v>78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1397565915750</v>
      </c>
      <c r="F2945">
        <v>1397565915792</v>
      </c>
      <c r="G2945">
        <v>1397565915832</v>
      </c>
      <c r="H2945" s="1">
        <f t="shared" si="48"/>
        <v>82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1397565915832</v>
      </c>
      <c r="F2946">
        <v>1397565915872</v>
      </c>
      <c r="G2946">
        <v>1397565915912</v>
      </c>
      <c r="H2946" s="1">
        <f t="shared" si="48"/>
        <v>80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1397565915912</v>
      </c>
      <c r="F2947">
        <v>1397565915952</v>
      </c>
      <c r="G2947">
        <v>1397565915992</v>
      </c>
      <c r="H2947" s="1">
        <f t="shared" si="48"/>
        <v>80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1397565915992</v>
      </c>
      <c r="F2948">
        <v>1397565916031</v>
      </c>
      <c r="G2948">
        <v>1397565916072</v>
      </c>
      <c r="H2948" s="1">
        <f t="shared" si="48"/>
        <v>80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1397565916072</v>
      </c>
      <c r="F2949">
        <v>1397565916112</v>
      </c>
      <c r="G2949">
        <v>1397565916150</v>
      </c>
      <c r="H2949" s="1">
        <f t="shared" si="48"/>
        <v>78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1397565916150</v>
      </c>
      <c r="F2950">
        <v>1397565916192</v>
      </c>
      <c r="G2950">
        <v>1397565916232</v>
      </c>
      <c r="H2950" s="1">
        <f t="shared" si="48"/>
        <v>82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1397565916232</v>
      </c>
      <c r="F2951">
        <v>1397565916272</v>
      </c>
      <c r="G2951">
        <v>1397565916311</v>
      </c>
      <c r="H2951" s="1">
        <f t="shared" si="48"/>
        <v>79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1397565916311</v>
      </c>
      <c r="F2952">
        <v>1397565916350</v>
      </c>
      <c r="G2952">
        <v>1397565916392</v>
      </c>
      <c r="H2952" s="1">
        <f t="shared" si="48"/>
        <v>81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1397565916392</v>
      </c>
      <c r="F2953">
        <v>1397565916432</v>
      </c>
      <c r="G2953">
        <v>1397565916472</v>
      </c>
      <c r="H2953" s="1">
        <f t="shared" si="48"/>
        <v>80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1397565916472</v>
      </c>
      <c r="F2954">
        <v>1397565916512</v>
      </c>
      <c r="G2954">
        <v>1397565916552</v>
      </c>
      <c r="H2954" s="1">
        <f t="shared" si="48"/>
        <v>80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1397565916552</v>
      </c>
      <c r="F2955">
        <v>1397565916591</v>
      </c>
      <c r="G2955">
        <v>1397565916632</v>
      </c>
      <c r="H2955" s="1">
        <f t="shared" si="48"/>
        <v>80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1397565916632</v>
      </c>
      <c r="F2956">
        <v>1397565916672</v>
      </c>
      <c r="G2956">
        <v>1397565916712</v>
      </c>
      <c r="H2956" s="1">
        <f t="shared" si="48"/>
        <v>80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1397565916712</v>
      </c>
      <c r="F2957">
        <v>1397565916751</v>
      </c>
      <c r="G2957">
        <v>1397565916791</v>
      </c>
      <c r="H2957" s="1">
        <f t="shared" si="48"/>
        <v>79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1397565916791</v>
      </c>
      <c r="F2958">
        <v>1397565916831</v>
      </c>
      <c r="G2958">
        <v>1397565916872</v>
      </c>
      <c r="H2958" s="1">
        <f t="shared" si="48"/>
        <v>81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1397565916872</v>
      </c>
      <c r="F2959">
        <v>1397565916912</v>
      </c>
      <c r="G2959">
        <v>1397565916952</v>
      </c>
      <c r="H2959" s="1">
        <f t="shared" si="48"/>
        <v>80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1397565916952</v>
      </c>
      <c r="F2960">
        <v>1397565916992</v>
      </c>
      <c r="G2960">
        <v>1397565917032</v>
      </c>
      <c r="H2960" s="1">
        <f t="shared" si="48"/>
        <v>80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1397565917032</v>
      </c>
      <c r="F2961">
        <v>1397565917072</v>
      </c>
      <c r="G2961">
        <v>1397565917112</v>
      </c>
      <c r="H2961" s="1">
        <f t="shared" si="48"/>
        <v>80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1397565917112</v>
      </c>
      <c r="F2962">
        <v>1397565917151</v>
      </c>
      <c r="G2962">
        <v>1397565917192</v>
      </c>
      <c r="H2962" s="1">
        <f t="shared" si="48"/>
        <v>80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1397565917192</v>
      </c>
      <c r="F2963">
        <v>1397565917232</v>
      </c>
      <c r="G2963">
        <v>1397565917270</v>
      </c>
      <c r="H2963" s="1">
        <f t="shared" si="48"/>
        <v>78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1397565917270</v>
      </c>
      <c r="F2964">
        <v>1397565917312</v>
      </c>
      <c r="G2964">
        <v>1397565917352</v>
      </c>
      <c r="H2964" s="1">
        <f t="shared" si="48"/>
        <v>82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1397565917352</v>
      </c>
      <c r="F2965">
        <v>1397565917392</v>
      </c>
      <c r="G2965">
        <v>1397565917432</v>
      </c>
      <c r="H2965" s="1">
        <f t="shared" si="48"/>
        <v>80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1397565917432</v>
      </c>
      <c r="F2966">
        <v>1397565917471</v>
      </c>
      <c r="G2966">
        <v>1397565917511</v>
      </c>
      <c r="H2966" s="1">
        <f t="shared" si="48"/>
        <v>79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1397565917511</v>
      </c>
      <c r="F2967">
        <v>1397565917550</v>
      </c>
      <c r="G2967">
        <v>1397565917592</v>
      </c>
      <c r="H2967" s="1">
        <f t="shared" si="48"/>
        <v>81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1397565917592</v>
      </c>
      <c r="F2968">
        <v>1397565917632</v>
      </c>
      <c r="G2968">
        <v>1397565917672</v>
      </c>
      <c r="H2968" s="1">
        <f t="shared" si="48"/>
        <v>80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1397565917672</v>
      </c>
      <c r="F2969">
        <v>1397565917712</v>
      </c>
      <c r="G2969">
        <v>1397565917751</v>
      </c>
      <c r="H2969" s="1">
        <f t="shared" si="48"/>
        <v>79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1397565917751</v>
      </c>
      <c r="F2970">
        <v>1397565917792</v>
      </c>
      <c r="G2970">
        <v>1397565917832</v>
      </c>
      <c r="H2970" s="1">
        <f t="shared" si="48"/>
        <v>81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1397565917832</v>
      </c>
      <c r="F2971">
        <v>1397565917872</v>
      </c>
      <c r="G2971">
        <v>1397565917912</v>
      </c>
      <c r="H2971" s="1">
        <f t="shared" si="48"/>
        <v>80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1397565917912</v>
      </c>
      <c r="F2972">
        <v>1397565917952</v>
      </c>
      <c r="G2972">
        <v>1397565917992</v>
      </c>
      <c r="H2972" s="1">
        <f t="shared" si="48"/>
        <v>80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1397565917992</v>
      </c>
      <c r="F2973">
        <v>1397565918032</v>
      </c>
      <c r="G2973">
        <v>1397565918070</v>
      </c>
      <c r="H2973" s="1">
        <f t="shared" si="48"/>
        <v>78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1397565918070</v>
      </c>
      <c r="F2974">
        <v>1397565918111</v>
      </c>
      <c r="G2974">
        <v>1397565918152</v>
      </c>
      <c r="H2974" s="1">
        <f t="shared" si="48"/>
        <v>82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1397565918152</v>
      </c>
      <c r="F2975">
        <v>1397565918192</v>
      </c>
      <c r="G2975">
        <v>1397565918232</v>
      </c>
      <c r="H2975" s="1">
        <f t="shared" si="48"/>
        <v>80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1397565918232</v>
      </c>
      <c r="F2976">
        <v>1397565918271</v>
      </c>
      <c r="G2976">
        <v>1397565918312</v>
      </c>
      <c r="H2976" s="1">
        <f t="shared" si="48"/>
        <v>80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1397565918312</v>
      </c>
      <c r="F2977">
        <v>1397565918352</v>
      </c>
      <c r="G2977">
        <v>1397565918392</v>
      </c>
      <c r="H2977" s="1">
        <f t="shared" si="48"/>
        <v>80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1397565918392</v>
      </c>
      <c r="F2978">
        <v>1397565918432</v>
      </c>
      <c r="G2978">
        <v>1397565918472</v>
      </c>
      <c r="H2978" s="1">
        <f t="shared" si="48"/>
        <v>80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1397565918472</v>
      </c>
      <c r="F2979">
        <v>1397565918511</v>
      </c>
      <c r="G2979">
        <v>1397565918551</v>
      </c>
      <c r="H2979" s="1">
        <f t="shared" si="48"/>
        <v>79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1397565918551</v>
      </c>
      <c r="F2980">
        <v>1397565918591</v>
      </c>
      <c r="G2980">
        <v>1397565918632</v>
      </c>
      <c r="H2980" s="1">
        <f t="shared" si="48"/>
        <v>81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1397565918632</v>
      </c>
      <c r="F2981">
        <v>1397565918670</v>
      </c>
      <c r="G2981">
        <v>1397565918711</v>
      </c>
      <c r="H2981" s="1">
        <f t="shared" si="48"/>
        <v>79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1397565918712</v>
      </c>
      <c r="F2982">
        <v>1397565918752</v>
      </c>
      <c r="G2982">
        <v>1397565918792</v>
      </c>
      <c r="H2982" s="1">
        <f t="shared" si="48"/>
        <v>80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1397565918792</v>
      </c>
      <c r="F2983">
        <v>1397565918832</v>
      </c>
      <c r="G2983">
        <v>1397565918870</v>
      </c>
      <c r="H2983" s="1">
        <f t="shared" ref="H2983:H3001" si="49">G2983-E2983</f>
        <v>78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1397565918870</v>
      </c>
      <c r="F2984">
        <v>1397565918912</v>
      </c>
      <c r="G2984">
        <v>1397565918952</v>
      </c>
      <c r="H2984" s="1">
        <f t="shared" si="49"/>
        <v>82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1397565918952</v>
      </c>
      <c r="F2985">
        <v>1397565918992</v>
      </c>
      <c r="G2985">
        <v>1397565919031</v>
      </c>
      <c r="H2985" s="1">
        <f t="shared" si="49"/>
        <v>79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1397565919031</v>
      </c>
      <c r="F2986">
        <v>1397565919071</v>
      </c>
      <c r="G2986">
        <v>1397565919112</v>
      </c>
      <c r="H2986" s="1">
        <f t="shared" si="49"/>
        <v>81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1397565919112</v>
      </c>
      <c r="F2987">
        <v>1397565919152</v>
      </c>
      <c r="G2987">
        <v>1397565919192</v>
      </c>
      <c r="H2987" s="1">
        <f t="shared" si="49"/>
        <v>80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1397565919192</v>
      </c>
      <c r="F2988">
        <v>1397565919232</v>
      </c>
      <c r="G2988">
        <v>1397565919271</v>
      </c>
      <c r="H2988" s="1">
        <f t="shared" si="49"/>
        <v>79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1397565919271</v>
      </c>
      <c r="F2989">
        <v>1397565919312</v>
      </c>
      <c r="G2989">
        <v>1397565919352</v>
      </c>
      <c r="H2989" s="1">
        <f t="shared" si="49"/>
        <v>81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1397565919352</v>
      </c>
      <c r="F2990">
        <v>1397565919392</v>
      </c>
      <c r="G2990">
        <v>1397565919432</v>
      </c>
      <c r="H2990" s="1">
        <f t="shared" si="49"/>
        <v>80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1397565919432</v>
      </c>
      <c r="F2991">
        <v>1397565919470</v>
      </c>
      <c r="G2991">
        <v>1397565919512</v>
      </c>
      <c r="H2991" s="1">
        <f t="shared" si="49"/>
        <v>80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1397565919512</v>
      </c>
      <c r="F2992">
        <v>1397565919552</v>
      </c>
      <c r="G2992">
        <v>1397565919592</v>
      </c>
      <c r="H2992" s="1">
        <f t="shared" si="49"/>
        <v>80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1397565919592</v>
      </c>
      <c r="F2993">
        <v>1397565919631</v>
      </c>
      <c r="G2993">
        <v>1397565919672</v>
      </c>
      <c r="H2993" s="1">
        <f t="shared" si="49"/>
        <v>80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1397565919672</v>
      </c>
      <c r="F2994">
        <v>1397565919712</v>
      </c>
      <c r="G2994">
        <v>1397565919752</v>
      </c>
      <c r="H2994" s="1">
        <f t="shared" si="49"/>
        <v>80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1397565919752</v>
      </c>
      <c r="F2995">
        <v>1397565919792</v>
      </c>
      <c r="G2995">
        <v>1397565919832</v>
      </c>
      <c r="H2995" s="1">
        <f t="shared" si="49"/>
        <v>80</v>
      </c>
    </row>
    <row r="2996" spans="1:8">
      <c r="A2996">
        <v>2995</v>
      </c>
      <c r="B2996">
        <v>1</v>
      </c>
      <c r="C2996">
        <v>1</v>
      </c>
      <c r="D2996">
        <v>1</v>
      </c>
      <c r="E2996">
        <v>1397565919832</v>
      </c>
      <c r="F2996">
        <v>1397565919872</v>
      </c>
      <c r="G2996">
        <v>1397565919912</v>
      </c>
      <c r="H2996" s="1">
        <f t="shared" si="49"/>
        <v>80</v>
      </c>
    </row>
    <row r="2997" spans="1:8">
      <c r="A2997">
        <v>2996</v>
      </c>
      <c r="B2997">
        <v>1</v>
      </c>
      <c r="C2997">
        <v>1</v>
      </c>
      <c r="D2997">
        <v>1</v>
      </c>
      <c r="E2997">
        <v>1397565919912</v>
      </c>
      <c r="F2997">
        <v>1397565919952</v>
      </c>
      <c r="G2997">
        <v>1397565919992</v>
      </c>
      <c r="H2997" s="1">
        <f t="shared" si="49"/>
        <v>80</v>
      </c>
    </row>
    <row r="2998" spans="1:8">
      <c r="A2998">
        <v>2997</v>
      </c>
      <c r="B2998">
        <v>1</v>
      </c>
      <c r="C2998">
        <v>1</v>
      </c>
      <c r="D2998">
        <v>1</v>
      </c>
      <c r="E2998">
        <v>1397565919992</v>
      </c>
      <c r="F2998">
        <v>1397565920032</v>
      </c>
      <c r="G2998">
        <v>1397565920072</v>
      </c>
      <c r="H2998" s="1">
        <f t="shared" si="49"/>
        <v>80</v>
      </c>
    </row>
    <row r="2999" spans="1:8">
      <c r="A2999">
        <v>2998</v>
      </c>
      <c r="B2999">
        <v>1</v>
      </c>
      <c r="C2999">
        <v>1</v>
      </c>
      <c r="D2999">
        <v>1</v>
      </c>
      <c r="E2999">
        <v>1397565920072</v>
      </c>
      <c r="F2999">
        <v>1397565920112</v>
      </c>
      <c r="G2999">
        <v>1397565920152</v>
      </c>
      <c r="H2999" s="1">
        <f t="shared" si="49"/>
        <v>80</v>
      </c>
    </row>
    <row r="3000" spans="1:8">
      <c r="A3000">
        <v>2999</v>
      </c>
      <c r="B3000">
        <v>1</v>
      </c>
      <c r="C3000">
        <v>1</v>
      </c>
      <c r="D3000">
        <v>1</v>
      </c>
      <c r="E3000">
        <v>1397565920152</v>
      </c>
      <c r="F3000">
        <v>1397565920192</v>
      </c>
      <c r="G3000">
        <v>1397565920232</v>
      </c>
      <c r="H3000" s="1">
        <f t="shared" si="49"/>
        <v>80</v>
      </c>
    </row>
    <row r="3001" spans="1:8">
      <c r="A3001">
        <v>3000</v>
      </c>
      <c r="B3001">
        <v>1</v>
      </c>
      <c r="C3001">
        <v>1</v>
      </c>
      <c r="D3001">
        <v>1</v>
      </c>
      <c r="E3001">
        <v>1397565920232</v>
      </c>
      <c r="F3001">
        <v>1397565920271</v>
      </c>
      <c r="G3001">
        <v>1397565920311</v>
      </c>
      <c r="H3001" s="1">
        <f t="shared" si="49"/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1397565938750</v>
      </c>
      <c r="F2">
        <v>1397565938763</v>
      </c>
      <c r="G2">
        <v>1397565938770</v>
      </c>
      <c r="H2" s="1">
        <f>G2-E2</f>
        <v>20</v>
      </c>
    </row>
    <row r="3" spans="1:8">
      <c r="A3">
        <v>2</v>
      </c>
      <c r="B3">
        <v>1</v>
      </c>
      <c r="C3">
        <v>1</v>
      </c>
      <c r="D3">
        <v>1</v>
      </c>
      <c r="E3">
        <v>1397565938756</v>
      </c>
      <c r="F3">
        <v>1397565938773</v>
      </c>
      <c r="G3">
        <v>1397565938815</v>
      </c>
      <c r="H3" s="1">
        <f t="shared" ref="H3:H66" si="0">G3-E3</f>
        <v>59</v>
      </c>
    </row>
    <row r="4" spans="1:8">
      <c r="A4">
        <v>3</v>
      </c>
      <c r="B4">
        <v>1</v>
      </c>
      <c r="C4">
        <v>1</v>
      </c>
      <c r="D4">
        <v>1</v>
      </c>
      <c r="E4">
        <v>1397565938770</v>
      </c>
      <c r="F4">
        <v>1397565938813</v>
      </c>
      <c r="G4">
        <v>1397565938856</v>
      </c>
      <c r="H4" s="1">
        <f t="shared" si="0"/>
        <v>86</v>
      </c>
    </row>
    <row r="5" spans="1:8">
      <c r="A5">
        <v>4</v>
      </c>
      <c r="B5">
        <v>1</v>
      </c>
      <c r="C5">
        <v>1</v>
      </c>
      <c r="D5">
        <v>1</v>
      </c>
      <c r="E5">
        <v>1397565938815</v>
      </c>
      <c r="F5">
        <v>1397565938856</v>
      </c>
      <c r="G5">
        <v>1397565938896</v>
      </c>
      <c r="H5" s="1">
        <f t="shared" si="0"/>
        <v>81</v>
      </c>
    </row>
    <row r="6" spans="1:8">
      <c r="A6">
        <v>5</v>
      </c>
      <c r="B6">
        <v>1</v>
      </c>
      <c r="C6">
        <v>1</v>
      </c>
      <c r="D6">
        <v>1</v>
      </c>
      <c r="E6">
        <v>1397565938856</v>
      </c>
      <c r="F6">
        <v>1397565938896</v>
      </c>
      <c r="G6">
        <v>1397565938936</v>
      </c>
      <c r="H6" s="1">
        <f t="shared" si="0"/>
        <v>80</v>
      </c>
    </row>
    <row r="7" spans="1:8">
      <c r="A7">
        <v>6</v>
      </c>
      <c r="B7">
        <v>1</v>
      </c>
      <c r="C7">
        <v>1</v>
      </c>
      <c r="D7">
        <v>1</v>
      </c>
      <c r="E7">
        <v>1397565938896</v>
      </c>
      <c r="F7">
        <v>1397565938937</v>
      </c>
      <c r="G7">
        <v>1397565938976</v>
      </c>
      <c r="H7" s="1">
        <f t="shared" si="0"/>
        <v>80</v>
      </c>
    </row>
    <row r="8" spans="1:8">
      <c r="A8">
        <v>7</v>
      </c>
      <c r="B8">
        <v>1</v>
      </c>
      <c r="C8">
        <v>1</v>
      </c>
      <c r="D8">
        <v>1</v>
      </c>
      <c r="E8">
        <v>1397565938936</v>
      </c>
      <c r="F8">
        <v>1397565938976</v>
      </c>
      <c r="G8">
        <v>1397565939016</v>
      </c>
      <c r="H8" s="1">
        <f t="shared" si="0"/>
        <v>80</v>
      </c>
    </row>
    <row r="9" spans="1:8">
      <c r="A9">
        <v>8</v>
      </c>
      <c r="B9">
        <v>1</v>
      </c>
      <c r="C9">
        <v>1</v>
      </c>
      <c r="D9">
        <v>1</v>
      </c>
      <c r="E9">
        <v>1397565938976</v>
      </c>
      <c r="F9">
        <v>1397565939017</v>
      </c>
      <c r="G9">
        <v>1397565939059</v>
      </c>
      <c r="H9" s="1">
        <f t="shared" si="0"/>
        <v>83</v>
      </c>
    </row>
    <row r="10" spans="1:8">
      <c r="A10">
        <v>9</v>
      </c>
      <c r="B10">
        <v>1</v>
      </c>
      <c r="C10">
        <v>1</v>
      </c>
      <c r="D10">
        <v>1</v>
      </c>
      <c r="E10">
        <v>1397565939016</v>
      </c>
      <c r="F10">
        <v>1397565939056</v>
      </c>
      <c r="G10">
        <v>1397565939060</v>
      </c>
      <c r="H10" s="1">
        <f t="shared" si="0"/>
        <v>44</v>
      </c>
    </row>
    <row r="11" spans="1:8">
      <c r="A11">
        <v>10</v>
      </c>
      <c r="B11">
        <v>1</v>
      </c>
      <c r="C11">
        <v>1</v>
      </c>
      <c r="D11">
        <v>1</v>
      </c>
      <c r="E11">
        <v>1397565939059</v>
      </c>
      <c r="F11">
        <v>1397565939063</v>
      </c>
      <c r="G11">
        <v>1397565939067</v>
      </c>
      <c r="H11" s="1">
        <f t="shared" si="0"/>
        <v>8</v>
      </c>
    </row>
    <row r="12" spans="1:8">
      <c r="A12">
        <v>11</v>
      </c>
      <c r="B12">
        <v>1</v>
      </c>
      <c r="C12">
        <v>1</v>
      </c>
      <c r="D12">
        <v>1</v>
      </c>
      <c r="E12">
        <v>1397565939060</v>
      </c>
      <c r="F12">
        <v>1397565939064</v>
      </c>
      <c r="G12">
        <v>1397565939068</v>
      </c>
      <c r="H12" s="1">
        <f t="shared" si="0"/>
        <v>8</v>
      </c>
    </row>
    <row r="13" spans="1:8">
      <c r="A13">
        <v>12</v>
      </c>
      <c r="B13">
        <v>1</v>
      </c>
      <c r="C13">
        <v>1</v>
      </c>
      <c r="D13">
        <v>1</v>
      </c>
      <c r="E13">
        <v>1397565939067</v>
      </c>
      <c r="F13">
        <v>1397565939072</v>
      </c>
      <c r="G13">
        <v>1397565939076</v>
      </c>
      <c r="H13" s="1">
        <f t="shared" si="0"/>
        <v>9</v>
      </c>
    </row>
    <row r="14" spans="1:8">
      <c r="A14">
        <v>13</v>
      </c>
      <c r="B14">
        <v>1</v>
      </c>
      <c r="C14">
        <v>1</v>
      </c>
      <c r="D14">
        <v>1</v>
      </c>
      <c r="E14">
        <v>1397565939068</v>
      </c>
      <c r="F14">
        <v>1397565939073</v>
      </c>
      <c r="G14">
        <v>1397565939076</v>
      </c>
      <c r="H14" s="1">
        <f t="shared" si="0"/>
        <v>8</v>
      </c>
    </row>
    <row r="15" spans="1:8">
      <c r="A15">
        <v>14</v>
      </c>
      <c r="B15">
        <v>1</v>
      </c>
      <c r="C15">
        <v>1</v>
      </c>
      <c r="D15">
        <v>1</v>
      </c>
      <c r="E15">
        <v>1397565939076</v>
      </c>
      <c r="F15">
        <v>1397565939080</v>
      </c>
      <c r="G15">
        <v>1397565939083</v>
      </c>
      <c r="H15" s="1">
        <f t="shared" si="0"/>
        <v>7</v>
      </c>
    </row>
    <row r="16" spans="1:8">
      <c r="A16">
        <v>15</v>
      </c>
      <c r="B16">
        <v>1</v>
      </c>
      <c r="C16">
        <v>1</v>
      </c>
      <c r="D16">
        <v>1</v>
      </c>
      <c r="E16">
        <v>1397565939076</v>
      </c>
      <c r="F16">
        <v>1397565939081</v>
      </c>
      <c r="G16">
        <v>1397565939085</v>
      </c>
      <c r="H16" s="1">
        <f t="shared" si="0"/>
        <v>9</v>
      </c>
    </row>
    <row r="17" spans="1:8">
      <c r="A17">
        <v>16</v>
      </c>
      <c r="B17">
        <v>1</v>
      </c>
      <c r="C17">
        <v>1</v>
      </c>
      <c r="D17">
        <v>1</v>
      </c>
      <c r="E17">
        <v>1397565939083</v>
      </c>
      <c r="F17">
        <v>1397565939088</v>
      </c>
      <c r="G17">
        <v>1397565939090</v>
      </c>
      <c r="H17" s="1">
        <f t="shared" si="0"/>
        <v>7</v>
      </c>
    </row>
    <row r="18" spans="1:8">
      <c r="A18">
        <v>17</v>
      </c>
      <c r="B18">
        <v>1</v>
      </c>
      <c r="C18">
        <v>1</v>
      </c>
      <c r="D18">
        <v>1</v>
      </c>
      <c r="E18">
        <v>1397565939085</v>
      </c>
      <c r="F18">
        <v>1397565939089</v>
      </c>
      <c r="G18">
        <v>1397565939132</v>
      </c>
      <c r="H18" s="1">
        <f t="shared" si="0"/>
        <v>47</v>
      </c>
    </row>
    <row r="19" spans="1:8">
      <c r="A19">
        <v>18</v>
      </c>
      <c r="B19">
        <v>1</v>
      </c>
      <c r="C19">
        <v>1</v>
      </c>
      <c r="D19">
        <v>1</v>
      </c>
      <c r="E19">
        <v>1397565939090</v>
      </c>
      <c r="F19">
        <v>1397565939132</v>
      </c>
      <c r="G19">
        <v>1397565939172</v>
      </c>
      <c r="H19" s="1">
        <f t="shared" si="0"/>
        <v>82</v>
      </c>
    </row>
    <row r="20" spans="1:8">
      <c r="A20">
        <v>19</v>
      </c>
      <c r="B20">
        <v>1</v>
      </c>
      <c r="C20">
        <v>1</v>
      </c>
      <c r="D20">
        <v>1</v>
      </c>
      <c r="E20">
        <v>1397565939132</v>
      </c>
      <c r="F20">
        <v>1397565939172</v>
      </c>
      <c r="G20">
        <v>1397565939212</v>
      </c>
      <c r="H20" s="1">
        <f t="shared" si="0"/>
        <v>80</v>
      </c>
    </row>
    <row r="21" spans="1:8">
      <c r="A21">
        <v>20</v>
      </c>
      <c r="B21">
        <v>1</v>
      </c>
      <c r="C21">
        <v>1</v>
      </c>
      <c r="D21">
        <v>1</v>
      </c>
      <c r="E21">
        <v>1397565939172</v>
      </c>
      <c r="F21">
        <v>1397565939212</v>
      </c>
      <c r="G21">
        <v>1397565939253</v>
      </c>
      <c r="H21" s="1">
        <f t="shared" si="0"/>
        <v>81</v>
      </c>
    </row>
    <row r="22" spans="1:8">
      <c r="A22">
        <v>21</v>
      </c>
      <c r="B22">
        <v>1</v>
      </c>
      <c r="C22">
        <v>1</v>
      </c>
      <c r="D22">
        <v>1</v>
      </c>
      <c r="E22">
        <v>1397565939212</v>
      </c>
      <c r="F22">
        <v>1397565939253</v>
      </c>
      <c r="G22">
        <v>1397565939295</v>
      </c>
      <c r="H22" s="1">
        <f t="shared" si="0"/>
        <v>83</v>
      </c>
    </row>
    <row r="23" spans="1:8">
      <c r="A23">
        <v>22</v>
      </c>
      <c r="B23">
        <v>1</v>
      </c>
      <c r="C23">
        <v>1</v>
      </c>
      <c r="D23">
        <v>1</v>
      </c>
      <c r="E23">
        <v>1397565939253</v>
      </c>
      <c r="F23">
        <v>1397565939295</v>
      </c>
      <c r="G23">
        <v>1397565939336</v>
      </c>
      <c r="H23" s="1">
        <f t="shared" si="0"/>
        <v>83</v>
      </c>
    </row>
    <row r="24" spans="1:8">
      <c r="A24">
        <v>23</v>
      </c>
      <c r="B24">
        <v>1</v>
      </c>
      <c r="C24">
        <v>1</v>
      </c>
      <c r="D24">
        <v>1</v>
      </c>
      <c r="E24">
        <v>1397565939295</v>
      </c>
      <c r="F24">
        <v>1397565939337</v>
      </c>
      <c r="G24">
        <v>1397565939380</v>
      </c>
      <c r="H24" s="1">
        <f t="shared" si="0"/>
        <v>85</v>
      </c>
    </row>
    <row r="25" spans="1:8">
      <c r="A25">
        <v>24</v>
      </c>
      <c r="B25">
        <v>1</v>
      </c>
      <c r="C25">
        <v>1</v>
      </c>
      <c r="D25">
        <v>1</v>
      </c>
      <c r="E25">
        <v>1397565939337</v>
      </c>
      <c r="F25">
        <v>1397565939381</v>
      </c>
      <c r="G25">
        <v>1397565939422</v>
      </c>
      <c r="H25" s="1">
        <f t="shared" si="0"/>
        <v>85</v>
      </c>
    </row>
    <row r="26" spans="1:8">
      <c r="A26">
        <v>25</v>
      </c>
      <c r="B26">
        <v>1</v>
      </c>
      <c r="C26">
        <v>1</v>
      </c>
      <c r="D26">
        <v>1</v>
      </c>
      <c r="E26">
        <v>1397565939380</v>
      </c>
      <c r="F26">
        <v>1397565939420</v>
      </c>
      <c r="G26">
        <v>1397565939460</v>
      </c>
      <c r="H26" s="1">
        <f t="shared" si="0"/>
        <v>80</v>
      </c>
    </row>
    <row r="27" spans="1:8">
      <c r="A27">
        <v>26</v>
      </c>
      <c r="B27">
        <v>1</v>
      </c>
      <c r="C27">
        <v>1</v>
      </c>
      <c r="D27">
        <v>1</v>
      </c>
      <c r="E27">
        <v>1397565939422</v>
      </c>
      <c r="F27">
        <v>1397565939463</v>
      </c>
      <c r="G27">
        <v>1397565939504</v>
      </c>
      <c r="H27" s="1">
        <f t="shared" si="0"/>
        <v>82</v>
      </c>
    </row>
    <row r="28" spans="1:8">
      <c r="A28">
        <v>27</v>
      </c>
      <c r="B28">
        <v>1</v>
      </c>
      <c r="C28">
        <v>1</v>
      </c>
      <c r="D28">
        <v>1</v>
      </c>
      <c r="E28">
        <v>1397565939460</v>
      </c>
      <c r="F28">
        <v>1397565939505</v>
      </c>
      <c r="G28">
        <v>1397565939547</v>
      </c>
      <c r="H28" s="1">
        <f t="shared" si="0"/>
        <v>87</v>
      </c>
    </row>
    <row r="29" spans="1:8">
      <c r="A29">
        <v>28</v>
      </c>
      <c r="B29">
        <v>1</v>
      </c>
      <c r="C29">
        <v>1</v>
      </c>
      <c r="D29">
        <v>1</v>
      </c>
      <c r="E29">
        <v>1397565939504</v>
      </c>
      <c r="F29">
        <v>1397565939545</v>
      </c>
      <c r="G29">
        <v>1397565939589</v>
      </c>
      <c r="H29" s="1">
        <f t="shared" si="0"/>
        <v>85</v>
      </c>
    </row>
    <row r="30" spans="1:8">
      <c r="A30">
        <v>29</v>
      </c>
      <c r="B30">
        <v>1</v>
      </c>
      <c r="C30">
        <v>1</v>
      </c>
      <c r="D30">
        <v>1</v>
      </c>
      <c r="E30">
        <v>1397565939547</v>
      </c>
      <c r="F30">
        <v>1397565939589</v>
      </c>
      <c r="G30">
        <v>1397565939632</v>
      </c>
      <c r="H30" s="1">
        <f t="shared" si="0"/>
        <v>85</v>
      </c>
    </row>
    <row r="31" spans="1:8">
      <c r="A31">
        <v>30</v>
      </c>
      <c r="B31">
        <v>1</v>
      </c>
      <c r="C31">
        <v>1</v>
      </c>
      <c r="D31">
        <v>1</v>
      </c>
      <c r="E31">
        <v>1397565939589</v>
      </c>
      <c r="F31">
        <v>1397565939633</v>
      </c>
      <c r="G31">
        <v>1397565939675</v>
      </c>
      <c r="H31" s="1">
        <f t="shared" si="0"/>
        <v>86</v>
      </c>
    </row>
    <row r="32" spans="1:8">
      <c r="A32">
        <v>31</v>
      </c>
      <c r="B32">
        <v>1</v>
      </c>
      <c r="C32">
        <v>1</v>
      </c>
      <c r="D32">
        <v>1</v>
      </c>
      <c r="E32">
        <v>1397565939632</v>
      </c>
      <c r="F32">
        <v>1397565939673</v>
      </c>
      <c r="G32">
        <v>1397565939716</v>
      </c>
      <c r="H32" s="1">
        <f t="shared" si="0"/>
        <v>84</v>
      </c>
    </row>
    <row r="33" spans="1:8">
      <c r="A33">
        <v>32</v>
      </c>
      <c r="B33">
        <v>1</v>
      </c>
      <c r="C33">
        <v>1</v>
      </c>
      <c r="D33">
        <v>1</v>
      </c>
      <c r="E33">
        <v>1397565939675</v>
      </c>
      <c r="F33">
        <v>1397565939717</v>
      </c>
      <c r="G33">
        <v>1397565939759</v>
      </c>
      <c r="H33" s="1">
        <f t="shared" si="0"/>
        <v>84</v>
      </c>
    </row>
    <row r="34" spans="1:8">
      <c r="A34">
        <v>33</v>
      </c>
      <c r="B34">
        <v>1</v>
      </c>
      <c r="C34">
        <v>1</v>
      </c>
      <c r="D34">
        <v>1</v>
      </c>
      <c r="E34">
        <v>1397565939716</v>
      </c>
      <c r="F34">
        <v>1397565939757</v>
      </c>
      <c r="G34">
        <v>1397565939800</v>
      </c>
      <c r="H34" s="1">
        <f t="shared" si="0"/>
        <v>84</v>
      </c>
    </row>
    <row r="35" spans="1:8">
      <c r="A35">
        <v>34</v>
      </c>
      <c r="B35">
        <v>1</v>
      </c>
      <c r="C35">
        <v>1</v>
      </c>
      <c r="D35">
        <v>1</v>
      </c>
      <c r="E35">
        <v>1397565939759</v>
      </c>
      <c r="F35">
        <v>1397565939800</v>
      </c>
      <c r="G35">
        <v>1397565939840</v>
      </c>
      <c r="H35" s="1">
        <f t="shared" si="0"/>
        <v>81</v>
      </c>
    </row>
    <row r="36" spans="1:8">
      <c r="A36">
        <v>35</v>
      </c>
      <c r="B36">
        <v>1</v>
      </c>
      <c r="C36">
        <v>1</v>
      </c>
      <c r="D36">
        <v>1</v>
      </c>
      <c r="E36">
        <v>1397565939800</v>
      </c>
      <c r="F36">
        <v>1397565939840</v>
      </c>
      <c r="G36">
        <v>1397565939881</v>
      </c>
      <c r="H36" s="1">
        <f t="shared" si="0"/>
        <v>81</v>
      </c>
    </row>
    <row r="37" spans="1:8">
      <c r="A37">
        <v>36</v>
      </c>
      <c r="B37">
        <v>1</v>
      </c>
      <c r="C37">
        <v>1</v>
      </c>
      <c r="D37">
        <v>1</v>
      </c>
      <c r="E37">
        <v>1397565939840</v>
      </c>
      <c r="F37">
        <v>1397565939881</v>
      </c>
      <c r="G37">
        <v>1397565939924</v>
      </c>
      <c r="H37" s="1">
        <f t="shared" si="0"/>
        <v>84</v>
      </c>
    </row>
    <row r="38" spans="1:8">
      <c r="A38">
        <v>37</v>
      </c>
      <c r="B38">
        <v>1</v>
      </c>
      <c r="C38">
        <v>1</v>
      </c>
      <c r="D38">
        <v>1</v>
      </c>
      <c r="E38">
        <v>1397565939881</v>
      </c>
      <c r="F38">
        <v>1397565939924</v>
      </c>
      <c r="G38">
        <v>1397565939964</v>
      </c>
      <c r="H38" s="1">
        <f t="shared" si="0"/>
        <v>83</v>
      </c>
    </row>
    <row r="39" spans="1:8">
      <c r="A39">
        <v>38</v>
      </c>
      <c r="B39">
        <v>1</v>
      </c>
      <c r="C39">
        <v>1</v>
      </c>
      <c r="D39">
        <v>1</v>
      </c>
      <c r="E39">
        <v>1397565939924</v>
      </c>
      <c r="F39">
        <v>1397565939965</v>
      </c>
      <c r="G39">
        <v>1397565940008</v>
      </c>
      <c r="H39" s="1">
        <f t="shared" si="0"/>
        <v>84</v>
      </c>
    </row>
    <row r="40" spans="1:8">
      <c r="A40">
        <v>39</v>
      </c>
      <c r="B40">
        <v>1</v>
      </c>
      <c r="C40">
        <v>1</v>
      </c>
      <c r="D40">
        <v>1</v>
      </c>
      <c r="E40">
        <v>1397565939965</v>
      </c>
      <c r="F40">
        <v>1397565940008</v>
      </c>
      <c r="G40">
        <v>1397565940048</v>
      </c>
      <c r="H40" s="1">
        <f t="shared" si="0"/>
        <v>83</v>
      </c>
    </row>
    <row r="41" spans="1:8">
      <c r="A41">
        <v>40</v>
      </c>
      <c r="B41">
        <v>1</v>
      </c>
      <c r="C41">
        <v>1</v>
      </c>
      <c r="D41">
        <v>1</v>
      </c>
      <c r="E41">
        <v>1397565940008</v>
      </c>
      <c r="F41">
        <v>1397565940048</v>
      </c>
      <c r="G41">
        <v>1397565940088</v>
      </c>
      <c r="H41" s="1">
        <f t="shared" si="0"/>
        <v>80</v>
      </c>
    </row>
    <row r="42" spans="1:8">
      <c r="A42">
        <v>41</v>
      </c>
      <c r="B42">
        <v>1</v>
      </c>
      <c r="C42">
        <v>1</v>
      </c>
      <c r="D42">
        <v>1</v>
      </c>
      <c r="E42">
        <v>1397565940048</v>
      </c>
      <c r="F42">
        <v>1397565940088</v>
      </c>
      <c r="G42">
        <v>1397565940129</v>
      </c>
      <c r="H42" s="1">
        <f t="shared" si="0"/>
        <v>81</v>
      </c>
    </row>
    <row r="43" spans="1:8">
      <c r="A43">
        <v>42</v>
      </c>
      <c r="B43">
        <v>1</v>
      </c>
      <c r="C43">
        <v>1</v>
      </c>
      <c r="D43">
        <v>1</v>
      </c>
      <c r="E43">
        <v>1397565940088</v>
      </c>
      <c r="F43">
        <v>1397565940129</v>
      </c>
      <c r="G43">
        <v>1397565940172</v>
      </c>
      <c r="H43" s="1">
        <f t="shared" si="0"/>
        <v>84</v>
      </c>
    </row>
    <row r="44" spans="1:8">
      <c r="A44">
        <v>43</v>
      </c>
      <c r="B44">
        <v>1</v>
      </c>
      <c r="C44">
        <v>1</v>
      </c>
      <c r="D44">
        <v>1</v>
      </c>
      <c r="E44">
        <v>1397565940129</v>
      </c>
      <c r="F44">
        <v>1397565940173</v>
      </c>
      <c r="G44">
        <v>1397565940215</v>
      </c>
      <c r="H44" s="1">
        <f t="shared" si="0"/>
        <v>86</v>
      </c>
    </row>
    <row r="45" spans="1:8">
      <c r="A45">
        <v>44</v>
      </c>
      <c r="B45">
        <v>1</v>
      </c>
      <c r="C45">
        <v>1</v>
      </c>
      <c r="D45">
        <v>1</v>
      </c>
      <c r="E45">
        <v>1397565940172</v>
      </c>
      <c r="F45">
        <v>1397565940213</v>
      </c>
      <c r="G45">
        <v>1397565940256</v>
      </c>
      <c r="H45" s="1">
        <f t="shared" si="0"/>
        <v>84</v>
      </c>
    </row>
    <row r="46" spans="1:8">
      <c r="A46">
        <v>45</v>
      </c>
      <c r="B46">
        <v>1</v>
      </c>
      <c r="C46">
        <v>1</v>
      </c>
      <c r="D46">
        <v>1</v>
      </c>
      <c r="E46">
        <v>1397565940215</v>
      </c>
      <c r="F46">
        <v>1397565940257</v>
      </c>
      <c r="G46">
        <v>1397565940295</v>
      </c>
      <c r="H46" s="1">
        <f t="shared" si="0"/>
        <v>80</v>
      </c>
    </row>
    <row r="47" spans="1:8">
      <c r="A47">
        <v>46</v>
      </c>
      <c r="B47">
        <v>1</v>
      </c>
      <c r="C47">
        <v>1</v>
      </c>
      <c r="D47">
        <v>1</v>
      </c>
      <c r="E47">
        <v>1397565940256</v>
      </c>
      <c r="F47">
        <v>1397565940295</v>
      </c>
      <c r="G47">
        <v>1397565940336</v>
      </c>
      <c r="H47" s="1">
        <f t="shared" si="0"/>
        <v>80</v>
      </c>
    </row>
    <row r="48" spans="1:8">
      <c r="A48">
        <v>47</v>
      </c>
      <c r="B48">
        <v>1</v>
      </c>
      <c r="C48">
        <v>1</v>
      </c>
      <c r="D48">
        <v>1</v>
      </c>
      <c r="E48">
        <v>1397565940295</v>
      </c>
      <c r="F48">
        <v>1397565940337</v>
      </c>
      <c r="G48">
        <v>1397565940379</v>
      </c>
      <c r="H48" s="1">
        <f t="shared" si="0"/>
        <v>84</v>
      </c>
    </row>
    <row r="49" spans="1:8">
      <c r="A49">
        <v>48</v>
      </c>
      <c r="B49">
        <v>1</v>
      </c>
      <c r="C49">
        <v>1</v>
      </c>
      <c r="D49">
        <v>1</v>
      </c>
      <c r="E49">
        <v>1397565940336</v>
      </c>
      <c r="F49">
        <v>1397565940377</v>
      </c>
      <c r="G49">
        <v>1397565940420</v>
      </c>
      <c r="H49" s="1">
        <f t="shared" si="0"/>
        <v>84</v>
      </c>
    </row>
    <row r="50" spans="1:8">
      <c r="A50">
        <v>49</v>
      </c>
      <c r="B50">
        <v>1</v>
      </c>
      <c r="C50">
        <v>1</v>
      </c>
      <c r="D50">
        <v>1</v>
      </c>
      <c r="E50">
        <v>1397565940379</v>
      </c>
      <c r="F50">
        <v>1397565940420</v>
      </c>
      <c r="G50">
        <v>1397565940460</v>
      </c>
      <c r="H50" s="1">
        <f t="shared" si="0"/>
        <v>81</v>
      </c>
    </row>
    <row r="51" spans="1:8">
      <c r="A51">
        <v>50</v>
      </c>
      <c r="B51">
        <v>1</v>
      </c>
      <c r="C51">
        <v>1</v>
      </c>
      <c r="D51">
        <v>1</v>
      </c>
      <c r="E51">
        <v>1397565940420</v>
      </c>
      <c r="F51">
        <v>1397565940460</v>
      </c>
      <c r="G51">
        <v>1397565940499</v>
      </c>
      <c r="H51" s="1">
        <f t="shared" si="0"/>
        <v>79</v>
      </c>
    </row>
    <row r="52" spans="1:8">
      <c r="A52">
        <v>51</v>
      </c>
      <c r="B52">
        <v>1</v>
      </c>
      <c r="C52">
        <v>1</v>
      </c>
      <c r="D52">
        <v>1</v>
      </c>
      <c r="E52">
        <v>1397565940460</v>
      </c>
      <c r="F52">
        <v>1397565940499</v>
      </c>
      <c r="G52">
        <v>1397565940540</v>
      </c>
      <c r="H52" s="1">
        <f t="shared" si="0"/>
        <v>80</v>
      </c>
    </row>
    <row r="53" spans="1:8">
      <c r="A53">
        <v>52</v>
      </c>
      <c r="B53">
        <v>1</v>
      </c>
      <c r="C53">
        <v>1</v>
      </c>
      <c r="D53">
        <v>1</v>
      </c>
      <c r="E53">
        <v>1397565940499</v>
      </c>
      <c r="F53">
        <v>1397565940540</v>
      </c>
      <c r="G53">
        <v>1397565940580</v>
      </c>
      <c r="H53" s="1">
        <f t="shared" si="0"/>
        <v>81</v>
      </c>
    </row>
    <row r="54" spans="1:8">
      <c r="A54">
        <v>53</v>
      </c>
      <c r="B54">
        <v>1</v>
      </c>
      <c r="C54">
        <v>1</v>
      </c>
      <c r="D54">
        <v>1</v>
      </c>
      <c r="E54">
        <v>1397565940540</v>
      </c>
      <c r="F54">
        <v>1397565940580</v>
      </c>
      <c r="G54">
        <v>1397565940620</v>
      </c>
      <c r="H54" s="1">
        <f t="shared" si="0"/>
        <v>80</v>
      </c>
    </row>
    <row r="55" spans="1:8">
      <c r="A55">
        <v>54</v>
      </c>
      <c r="B55">
        <v>1</v>
      </c>
      <c r="C55">
        <v>1</v>
      </c>
      <c r="D55">
        <v>1</v>
      </c>
      <c r="E55">
        <v>1397565940580</v>
      </c>
      <c r="F55">
        <v>1397565940620</v>
      </c>
      <c r="G55">
        <v>1397565940660</v>
      </c>
      <c r="H55" s="1">
        <f t="shared" si="0"/>
        <v>80</v>
      </c>
    </row>
    <row r="56" spans="1:8">
      <c r="A56">
        <v>55</v>
      </c>
      <c r="B56">
        <v>1</v>
      </c>
      <c r="C56">
        <v>1</v>
      </c>
      <c r="D56">
        <v>1</v>
      </c>
      <c r="E56">
        <v>1397565940620</v>
      </c>
      <c r="F56">
        <v>1397565940661</v>
      </c>
      <c r="G56">
        <v>1397565940700</v>
      </c>
      <c r="H56" s="1">
        <f t="shared" si="0"/>
        <v>80</v>
      </c>
    </row>
    <row r="57" spans="1:8">
      <c r="A57">
        <v>56</v>
      </c>
      <c r="B57">
        <v>1</v>
      </c>
      <c r="C57">
        <v>1</v>
      </c>
      <c r="D57">
        <v>1</v>
      </c>
      <c r="E57">
        <v>1397565940660</v>
      </c>
      <c r="F57">
        <v>1397565940699</v>
      </c>
      <c r="G57">
        <v>1397565940740</v>
      </c>
      <c r="H57" s="1">
        <f t="shared" si="0"/>
        <v>80</v>
      </c>
    </row>
    <row r="58" spans="1:8">
      <c r="A58">
        <v>57</v>
      </c>
      <c r="B58">
        <v>1</v>
      </c>
      <c r="C58">
        <v>1</v>
      </c>
      <c r="D58">
        <v>1</v>
      </c>
      <c r="E58">
        <v>1397565940700</v>
      </c>
      <c r="F58">
        <v>1397565940740</v>
      </c>
      <c r="G58">
        <v>1397565940780</v>
      </c>
      <c r="H58" s="1">
        <f t="shared" si="0"/>
        <v>80</v>
      </c>
    </row>
    <row r="59" spans="1:8">
      <c r="A59">
        <v>58</v>
      </c>
      <c r="B59">
        <v>1</v>
      </c>
      <c r="C59">
        <v>1</v>
      </c>
      <c r="D59">
        <v>1</v>
      </c>
      <c r="E59">
        <v>1397565940740</v>
      </c>
      <c r="F59">
        <v>1397565940781</v>
      </c>
      <c r="G59">
        <v>1397565940822</v>
      </c>
      <c r="H59" s="1">
        <f t="shared" si="0"/>
        <v>82</v>
      </c>
    </row>
    <row r="60" spans="1:8">
      <c r="A60">
        <v>59</v>
      </c>
      <c r="B60">
        <v>1</v>
      </c>
      <c r="C60">
        <v>1</v>
      </c>
      <c r="D60">
        <v>1</v>
      </c>
      <c r="E60">
        <v>1397565940780</v>
      </c>
      <c r="F60">
        <v>1397565940820</v>
      </c>
      <c r="G60">
        <v>1397565940860</v>
      </c>
      <c r="H60" s="1">
        <f t="shared" si="0"/>
        <v>80</v>
      </c>
    </row>
    <row r="61" spans="1:8">
      <c r="A61">
        <v>60</v>
      </c>
      <c r="B61">
        <v>1</v>
      </c>
      <c r="C61">
        <v>1</v>
      </c>
      <c r="D61">
        <v>1</v>
      </c>
      <c r="E61">
        <v>1397565940822</v>
      </c>
      <c r="F61">
        <v>1397565940863</v>
      </c>
      <c r="G61">
        <v>1397565940903</v>
      </c>
      <c r="H61" s="1">
        <f t="shared" si="0"/>
        <v>81</v>
      </c>
    </row>
    <row r="62" spans="1:8">
      <c r="A62">
        <v>61</v>
      </c>
      <c r="B62">
        <v>1</v>
      </c>
      <c r="C62">
        <v>1</v>
      </c>
      <c r="D62">
        <v>1</v>
      </c>
      <c r="E62">
        <v>1397565940860</v>
      </c>
      <c r="F62">
        <v>1397565940903</v>
      </c>
      <c r="G62">
        <v>1397565940944</v>
      </c>
      <c r="H62" s="1">
        <f t="shared" si="0"/>
        <v>84</v>
      </c>
    </row>
    <row r="63" spans="1:8">
      <c r="A63">
        <v>62</v>
      </c>
      <c r="B63">
        <v>1</v>
      </c>
      <c r="C63">
        <v>1</v>
      </c>
      <c r="D63">
        <v>1</v>
      </c>
      <c r="E63">
        <v>1397565940903</v>
      </c>
      <c r="F63">
        <v>1397565940944</v>
      </c>
      <c r="G63">
        <v>1397565940983</v>
      </c>
      <c r="H63" s="1">
        <f t="shared" si="0"/>
        <v>80</v>
      </c>
    </row>
    <row r="64" spans="1:8">
      <c r="A64">
        <v>63</v>
      </c>
      <c r="B64">
        <v>1</v>
      </c>
      <c r="C64">
        <v>1</v>
      </c>
      <c r="D64">
        <v>1</v>
      </c>
      <c r="E64">
        <v>1397565940944</v>
      </c>
      <c r="F64">
        <v>1397565940984</v>
      </c>
      <c r="G64">
        <v>1397565941023</v>
      </c>
      <c r="H64" s="1">
        <f t="shared" si="0"/>
        <v>79</v>
      </c>
    </row>
    <row r="65" spans="1:8">
      <c r="A65">
        <v>64</v>
      </c>
      <c r="B65">
        <v>1</v>
      </c>
      <c r="C65">
        <v>1</v>
      </c>
      <c r="D65">
        <v>1</v>
      </c>
      <c r="E65">
        <v>1397565940983</v>
      </c>
      <c r="F65">
        <v>1397565941024</v>
      </c>
      <c r="G65">
        <v>1397565941064</v>
      </c>
      <c r="H65" s="1">
        <f t="shared" si="0"/>
        <v>81</v>
      </c>
    </row>
    <row r="66" spans="1:8">
      <c r="A66">
        <v>65</v>
      </c>
      <c r="B66">
        <v>1</v>
      </c>
      <c r="C66">
        <v>1</v>
      </c>
      <c r="D66">
        <v>1</v>
      </c>
      <c r="E66">
        <v>1397565941023</v>
      </c>
      <c r="F66">
        <v>1397565941064</v>
      </c>
      <c r="G66">
        <v>1397565941104</v>
      </c>
      <c r="H66" s="1">
        <f t="shared" si="0"/>
        <v>81</v>
      </c>
    </row>
    <row r="67" spans="1:8">
      <c r="A67">
        <v>66</v>
      </c>
      <c r="B67">
        <v>1</v>
      </c>
      <c r="C67">
        <v>1</v>
      </c>
      <c r="D67">
        <v>1</v>
      </c>
      <c r="E67">
        <v>1397565941064</v>
      </c>
      <c r="F67">
        <v>1397565941104</v>
      </c>
      <c r="G67">
        <v>1397565941143</v>
      </c>
      <c r="H67" s="1">
        <f t="shared" ref="H67:H130" si="1">G67-E67</f>
        <v>79</v>
      </c>
    </row>
    <row r="68" spans="1:8">
      <c r="A68">
        <v>67</v>
      </c>
      <c r="B68">
        <v>1</v>
      </c>
      <c r="C68">
        <v>1</v>
      </c>
      <c r="D68">
        <v>1</v>
      </c>
      <c r="E68">
        <v>1397565941104</v>
      </c>
      <c r="F68">
        <v>1397565941144</v>
      </c>
      <c r="G68">
        <v>1397565941184</v>
      </c>
      <c r="H68" s="1">
        <f t="shared" si="1"/>
        <v>80</v>
      </c>
    </row>
    <row r="69" spans="1:8">
      <c r="A69">
        <v>68</v>
      </c>
      <c r="B69">
        <v>1</v>
      </c>
      <c r="C69">
        <v>1</v>
      </c>
      <c r="D69">
        <v>1</v>
      </c>
      <c r="E69">
        <v>1397565941144</v>
      </c>
      <c r="F69">
        <v>1397565941184</v>
      </c>
      <c r="G69">
        <v>1397565941224</v>
      </c>
      <c r="H69" s="1">
        <f t="shared" si="1"/>
        <v>80</v>
      </c>
    </row>
    <row r="70" spans="1:8">
      <c r="A70">
        <v>69</v>
      </c>
      <c r="B70">
        <v>1</v>
      </c>
      <c r="C70">
        <v>1</v>
      </c>
      <c r="D70">
        <v>1</v>
      </c>
      <c r="E70">
        <v>1397565941184</v>
      </c>
      <c r="F70">
        <v>1397565941224</v>
      </c>
      <c r="G70">
        <v>1397565941264</v>
      </c>
      <c r="H70" s="1">
        <f t="shared" si="1"/>
        <v>80</v>
      </c>
    </row>
    <row r="71" spans="1:8">
      <c r="A71">
        <v>70</v>
      </c>
      <c r="B71">
        <v>1</v>
      </c>
      <c r="C71">
        <v>1</v>
      </c>
      <c r="D71">
        <v>1</v>
      </c>
      <c r="E71">
        <v>1397565941224</v>
      </c>
      <c r="F71">
        <v>1397565941264</v>
      </c>
      <c r="G71">
        <v>1397565941304</v>
      </c>
      <c r="H71" s="1">
        <f t="shared" si="1"/>
        <v>80</v>
      </c>
    </row>
    <row r="72" spans="1:8">
      <c r="A72">
        <v>71</v>
      </c>
      <c r="B72">
        <v>1</v>
      </c>
      <c r="C72">
        <v>1</v>
      </c>
      <c r="D72">
        <v>1</v>
      </c>
      <c r="E72">
        <v>1397565941264</v>
      </c>
      <c r="F72">
        <v>1397565941304</v>
      </c>
      <c r="G72">
        <v>1397565941344</v>
      </c>
      <c r="H72" s="1">
        <f t="shared" si="1"/>
        <v>80</v>
      </c>
    </row>
    <row r="73" spans="1:8">
      <c r="A73">
        <v>72</v>
      </c>
      <c r="B73">
        <v>1</v>
      </c>
      <c r="C73">
        <v>1</v>
      </c>
      <c r="D73">
        <v>1</v>
      </c>
      <c r="E73">
        <v>1397565941304</v>
      </c>
      <c r="F73">
        <v>1397565941344</v>
      </c>
      <c r="G73">
        <v>1397565941384</v>
      </c>
      <c r="H73" s="1">
        <f t="shared" si="1"/>
        <v>80</v>
      </c>
    </row>
    <row r="74" spans="1:8">
      <c r="A74">
        <v>73</v>
      </c>
      <c r="B74">
        <v>1</v>
      </c>
      <c r="C74">
        <v>1</v>
      </c>
      <c r="D74">
        <v>1</v>
      </c>
      <c r="E74">
        <v>1397565941344</v>
      </c>
      <c r="F74">
        <v>1397565941384</v>
      </c>
      <c r="G74">
        <v>1397565941424</v>
      </c>
      <c r="H74" s="1">
        <f t="shared" si="1"/>
        <v>80</v>
      </c>
    </row>
    <row r="75" spans="1:8">
      <c r="A75">
        <v>74</v>
      </c>
      <c r="B75">
        <v>1</v>
      </c>
      <c r="C75">
        <v>1</v>
      </c>
      <c r="D75">
        <v>1</v>
      </c>
      <c r="E75">
        <v>1397565941384</v>
      </c>
      <c r="F75">
        <v>1397565941424</v>
      </c>
      <c r="G75">
        <v>1397565941464</v>
      </c>
      <c r="H75" s="1">
        <f t="shared" si="1"/>
        <v>80</v>
      </c>
    </row>
    <row r="76" spans="1:8">
      <c r="A76">
        <v>75</v>
      </c>
      <c r="B76">
        <v>1</v>
      </c>
      <c r="C76">
        <v>1</v>
      </c>
      <c r="D76">
        <v>1</v>
      </c>
      <c r="E76">
        <v>1397565941424</v>
      </c>
      <c r="F76">
        <v>1397565941464</v>
      </c>
      <c r="G76">
        <v>1397565941503</v>
      </c>
      <c r="H76" s="1">
        <f t="shared" si="1"/>
        <v>79</v>
      </c>
    </row>
    <row r="77" spans="1:8">
      <c r="A77">
        <v>76</v>
      </c>
      <c r="B77">
        <v>1</v>
      </c>
      <c r="C77">
        <v>1</v>
      </c>
      <c r="D77">
        <v>1</v>
      </c>
      <c r="E77">
        <v>1397565941464</v>
      </c>
      <c r="F77">
        <v>1397565941503</v>
      </c>
      <c r="G77">
        <v>1397565941544</v>
      </c>
      <c r="H77" s="1">
        <f t="shared" si="1"/>
        <v>80</v>
      </c>
    </row>
    <row r="78" spans="1:8">
      <c r="A78">
        <v>77</v>
      </c>
      <c r="B78">
        <v>1</v>
      </c>
      <c r="C78">
        <v>1</v>
      </c>
      <c r="D78">
        <v>1</v>
      </c>
      <c r="E78">
        <v>1397565941503</v>
      </c>
      <c r="F78">
        <v>1397565941545</v>
      </c>
      <c r="G78">
        <v>1397565941587</v>
      </c>
      <c r="H78" s="1">
        <f t="shared" si="1"/>
        <v>84</v>
      </c>
    </row>
    <row r="79" spans="1:8">
      <c r="A79">
        <v>78</v>
      </c>
      <c r="B79">
        <v>1</v>
      </c>
      <c r="C79">
        <v>1</v>
      </c>
      <c r="D79">
        <v>1</v>
      </c>
      <c r="E79">
        <v>1397565941544</v>
      </c>
      <c r="F79">
        <v>1397565941585</v>
      </c>
      <c r="G79">
        <v>1397565941628</v>
      </c>
      <c r="H79" s="1">
        <f t="shared" si="1"/>
        <v>84</v>
      </c>
    </row>
    <row r="80" spans="1:8">
      <c r="A80">
        <v>79</v>
      </c>
      <c r="B80">
        <v>1</v>
      </c>
      <c r="C80">
        <v>1</v>
      </c>
      <c r="D80">
        <v>1</v>
      </c>
      <c r="E80">
        <v>1397565941587</v>
      </c>
      <c r="F80">
        <v>1397565941628</v>
      </c>
      <c r="G80">
        <v>1397565941668</v>
      </c>
      <c r="H80" s="1">
        <f t="shared" si="1"/>
        <v>81</v>
      </c>
    </row>
    <row r="81" spans="1:8">
      <c r="A81">
        <v>80</v>
      </c>
      <c r="B81">
        <v>1</v>
      </c>
      <c r="C81">
        <v>1</v>
      </c>
      <c r="D81">
        <v>1</v>
      </c>
      <c r="E81">
        <v>1397565941628</v>
      </c>
      <c r="F81">
        <v>1397565941668</v>
      </c>
      <c r="G81">
        <v>1397565941707</v>
      </c>
      <c r="H81" s="1">
        <f t="shared" si="1"/>
        <v>79</v>
      </c>
    </row>
    <row r="82" spans="1:8">
      <c r="A82">
        <v>81</v>
      </c>
      <c r="B82">
        <v>1</v>
      </c>
      <c r="C82">
        <v>1</v>
      </c>
      <c r="D82">
        <v>1</v>
      </c>
      <c r="E82">
        <v>1397565941668</v>
      </c>
      <c r="F82">
        <v>1397565941707</v>
      </c>
      <c r="G82">
        <v>1397565941748</v>
      </c>
      <c r="H82" s="1">
        <f t="shared" si="1"/>
        <v>80</v>
      </c>
    </row>
    <row r="83" spans="1:8">
      <c r="A83">
        <v>82</v>
      </c>
      <c r="B83">
        <v>1</v>
      </c>
      <c r="C83">
        <v>1</v>
      </c>
      <c r="D83">
        <v>1</v>
      </c>
      <c r="E83">
        <v>1397565941707</v>
      </c>
      <c r="F83">
        <v>1397565941748</v>
      </c>
      <c r="G83">
        <v>1397565941788</v>
      </c>
      <c r="H83" s="1">
        <f t="shared" si="1"/>
        <v>81</v>
      </c>
    </row>
    <row r="84" spans="1:8">
      <c r="A84">
        <v>83</v>
      </c>
      <c r="B84">
        <v>1</v>
      </c>
      <c r="C84">
        <v>1</v>
      </c>
      <c r="D84">
        <v>1</v>
      </c>
      <c r="E84">
        <v>1397565941748</v>
      </c>
      <c r="F84">
        <v>1397565941788</v>
      </c>
      <c r="G84">
        <v>1397565941828</v>
      </c>
      <c r="H84" s="1">
        <f t="shared" si="1"/>
        <v>80</v>
      </c>
    </row>
    <row r="85" spans="1:8">
      <c r="A85">
        <v>84</v>
      </c>
      <c r="B85">
        <v>1</v>
      </c>
      <c r="C85">
        <v>1</v>
      </c>
      <c r="D85">
        <v>1</v>
      </c>
      <c r="E85">
        <v>1397565941788</v>
      </c>
      <c r="F85">
        <v>1397565941828</v>
      </c>
      <c r="G85">
        <v>1397565941868</v>
      </c>
      <c r="H85" s="1">
        <f t="shared" si="1"/>
        <v>80</v>
      </c>
    </row>
    <row r="86" spans="1:8">
      <c r="A86">
        <v>85</v>
      </c>
      <c r="B86">
        <v>1</v>
      </c>
      <c r="C86">
        <v>1</v>
      </c>
      <c r="D86">
        <v>1</v>
      </c>
      <c r="E86">
        <v>1397565941828</v>
      </c>
      <c r="F86">
        <v>1397565941868</v>
      </c>
      <c r="G86">
        <v>1397565941909</v>
      </c>
      <c r="H86" s="1">
        <f t="shared" si="1"/>
        <v>81</v>
      </c>
    </row>
    <row r="87" spans="1:8">
      <c r="A87">
        <v>86</v>
      </c>
      <c r="B87">
        <v>1</v>
      </c>
      <c r="C87">
        <v>1</v>
      </c>
      <c r="D87">
        <v>1</v>
      </c>
      <c r="E87">
        <v>1397565941868</v>
      </c>
      <c r="F87">
        <v>1397565941909</v>
      </c>
      <c r="G87">
        <v>1397565941952</v>
      </c>
      <c r="H87" s="1">
        <f t="shared" si="1"/>
        <v>84</v>
      </c>
    </row>
    <row r="88" spans="1:8">
      <c r="A88">
        <v>87</v>
      </c>
      <c r="B88">
        <v>1</v>
      </c>
      <c r="C88">
        <v>1</v>
      </c>
      <c r="D88">
        <v>1</v>
      </c>
      <c r="E88">
        <v>1397565941909</v>
      </c>
      <c r="F88">
        <v>1397565941952</v>
      </c>
      <c r="G88">
        <v>1397565941992</v>
      </c>
      <c r="H88" s="1">
        <f t="shared" si="1"/>
        <v>83</v>
      </c>
    </row>
    <row r="89" spans="1:8">
      <c r="A89">
        <v>88</v>
      </c>
      <c r="B89">
        <v>1</v>
      </c>
      <c r="C89">
        <v>1</v>
      </c>
      <c r="D89">
        <v>1</v>
      </c>
      <c r="E89">
        <v>1397565941952</v>
      </c>
      <c r="F89">
        <v>1397565941992</v>
      </c>
      <c r="G89">
        <v>1397565942032</v>
      </c>
      <c r="H89" s="1">
        <f t="shared" si="1"/>
        <v>80</v>
      </c>
    </row>
    <row r="90" spans="1:8">
      <c r="A90">
        <v>89</v>
      </c>
      <c r="B90">
        <v>1</v>
      </c>
      <c r="C90">
        <v>1</v>
      </c>
      <c r="D90">
        <v>1</v>
      </c>
      <c r="E90">
        <v>1397565941992</v>
      </c>
      <c r="F90">
        <v>1397565942032</v>
      </c>
      <c r="G90">
        <v>1397565942072</v>
      </c>
      <c r="H90" s="1">
        <f t="shared" si="1"/>
        <v>80</v>
      </c>
    </row>
    <row r="91" spans="1:8">
      <c r="A91">
        <v>90</v>
      </c>
      <c r="B91">
        <v>1</v>
      </c>
      <c r="C91">
        <v>1</v>
      </c>
      <c r="D91">
        <v>1</v>
      </c>
      <c r="E91">
        <v>1397565942032</v>
      </c>
      <c r="F91">
        <v>1397565942072</v>
      </c>
      <c r="G91">
        <v>1397565942112</v>
      </c>
      <c r="H91" s="1">
        <f t="shared" si="1"/>
        <v>80</v>
      </c>
    </row>
    <row r="92" spans="1:8">
      <c r="A92">
        <v>91</v>
      </c>
      <c r="B92">
        <v>1</v>
      </c>
      <c r="C92">
        <v>1</v>
      </c>
      <c r="D92">
        <v>1</v>
      </c>
      <c r="E92">
        <v>1397565942072</v>
      </c>
      <c r="F92">
        <v>1397565942112</v>
      </c>
      <c r="G92">
        <v>1397565942152</v>
      </c>
      <c r="H92" s="1">
        <f t="shared" si="1"/>
        <v>80</v>
      </c>
    </row>
    <row r="93" spans="1:8">
      <c r="A93">
        <v>92</v>
      </c>
      <c r="B93">
        <v>1</v>
      </c>
      <c r="C93">
        <v>1</v>
      </c>
      <c r="D93">
        <v>1</v>
      </c>
      <c r="E93">
        <v>1397565942112</v>
      </c>
      <c r="F93">
        <v>1397565942153</v>
      </c>
      <c r="G93">
        <v>1397565942193</v>
      </c>
      <c r="H93" s="1">
        <f t="shared" si="1"/>
        <v>81</v>
      </c>
    </row>
    <row r="94" spans="1:8">
      <c r="A94">
        <v>93</v>
      </c>
      <c r="B94">
        <v>1</v>
      </c>
      <c r="C94">
        <v>1</v>
      </c>
      <c r="D94">
        <v>1</v>
      </c>
      <c r="E94">
        <v>1397565942152</v>
      </c>
      <c r="F94">
        <v>1397565942193</v>
      </c>
      <c r="G94">
        <v>1397565942236</v>
      </c>
      <c r="H94" s="1">
        <f t="shared" si="1"/>
        <v>84</v>
      </c>
    </row>
    <row r="95" spans="1:8">
      <c r="A95">
        <v>94</v>
      </c>
      <c r="B95">
        <v>1</v>
      </c>
      <c r="C95">
        <v>1</v>
      </c>
      <c r="D95">
        <v>1</v>
      </c>
      <c r="E95">
        <v>1397565942193</v>
      </c>
      <c r="F95">
        <v>1397565942237</v>
      </c>
      <c r="G95">
        <v>1397565942279</v>
      </c>
      <c r="H95" s="1">
        <f t="shared" si="1"/>
        <v>86</v>
      </c>
    </row>
    <row r="96" spans="1:8">
      <c r="A96">
        <v>95</v>
      </c>
      <c r="B96">
        <v>1</v>
      </c>
      <c r="C96">
        <v>1</v>
      </c>
      <c r="D96">
        <v>1</v>
      </c>
      <c r="E96">
        <v>1397565942236</v>
      </c>
      <c r="F96">
        <v>1397565942277</v>
      </c>
      <c r="G96">
        <v>1397565942320</v>
      </c>
      <c r="H96" s="1">
        <f t="shared" si="1"/>
        <v>84</v>
      </c>
    </row>
    <row r="97" spans="1:8">
      <c r="A97">
        <v>96</v>
      </c>
      <c r="B97">
        <v>1</v>
      </c>
      <c r="C97">
        <v>1</v>
      </c>
      <c r="D97">
        <v>1</v>
      </c>
      <c r="E97">
        <v>1397565942279</v>
      </c>
      <c r="F97">
        <v>1397565942320</v>
      </c>
      <c r="G97">
        <v>1397565942361</v>
      </c>
      <c r="H97" s="1">
        <f t="shared" si="1"/>
        <v>82</v>
      </c>
    </row>
    <row r="98" spans="1:8">
      <c r="A98">
        <v>97</v>
      </c>
      <c r="B98">
        <v>1</v>
      </c>
      <c r="C98">
        <v>1</v>
      </c>
      <c r="D98">
        <v>1</v>
      </c>
      <c r="E98">
        <v>1397565942320</v>
      </c>
      <c r="F98">
        <v>1397565942361</v>
      </c>
      <c r="G98">
        <v>1397565942403</v>
      </c>
      <c r="H98" s="1">
        <f t="shared" si="1"/>
        <v>83</v>
      </c>
    </row>
    <row r="99" spans="1:8">
      <c r="A99">
        <v>98</v>
      </c>
      <c r="B99">
        <v>1</v>
      </c>
      <c r="C99">
        <v>1</v>
      </c>
      <c r="D99">
        <v>1</v>
      </c>
      <c r="E99">
        <v>1397565942361</v>
      </c>
      <c r="F99">
        <v>1397565942403</v>
      </c>
      <c r="G99">
        <v>1397565942445</v>
      </c>
      <c r="H99" s="1">
        <f t="shared" si="1"/>
        <v>84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1397565942403</v>
      </c>
      <c r="F100">
        <v>1397565942445</v>
      </c>
      <c r="G100">
        <v>1397565942487</v>
      </c>
      <c r="H100" s="1">
        <f t="shared" si="1"/>
        <v>84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1397565942445</v>
      </c>
      <c r="F101">
        <v>1397565942485</v>
      </c>
      <c r="G101">
        <v>1397565942528</v>
      </c>
      <c r="H101" s="1">
        <f t="shared" si="1"/>
        <v>83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1397565942487</v>
      </c>
      <c r="F102">
        <v>1397565942528</v>
      </c>
      <c r="G102">
        <v>1397565942568</v>
      </c>
      <c r="H102" s="1">
        <f t="shared" si="1"/>
        <v>81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1397565942528</v>
      </c>
      <c r="F103">
        <v>1397565942568</v>
      </c>
      <c r="G103">
        <v>1397565942607</v>
      </c>
      <c r="H103" s="1">
        <f t="shared" si="1"/>
        <v>79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1397565942568</v>
      </c>
      <c r="F104">
        <v>1397565942607</v>
      </c>
      <c r="G104">
        <v>1397565942648</v>
      </c>
      <c r="H104" s="1">
        <f t="shared" si="1"/>
        <v>80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1397565942607</v>
      </c>
      <c r="F105">
        <v>1397565942648</v>
      </c>
      <c r="G105">
        <v>1397565942688</v>
      </c>
      <c r="H105" s="1">
        <f t="shared" si="1"/>
        <v>81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1397565942648</v>
      </c>
      <c r="F106">
        <v>1397565942688</v>
      </c>
      <c r="G106">
        <v>1397565942728</v>
      </c>
      <c r="H106" s="1">
        <f t="shared" si="1"/>
        <v>80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1397565942688</v>
      </c>
      <c r="F107">
        <v>1397565942728</v>
      </c>
      <c r="G107">
        <v>1397565942768</v>
      </c>
      <c r="H107" s="1">
        <f t="shared" si="1"/>
        <v>80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1397565942728</v>
      </c>
      <c r="F108">
        <v>1397565942768</v>
      </c>
      <c r="G108">
        <v>1397565942808</v>
      </c>
      <c r="H108" s="1">
        <f t="shared" si="1"/>
        <v>80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1397565942768</v>
      </c>
      <c r="F109">
        <v>1397565942809</v>
      </c>
      <c r="G109">
        <v>1397565942848</v>
      </c>
      <c r="H109" s="1">
        <f t="shared" si="1"/>
        <v>80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1397565942808</v>
      </c>
      <c r="F110">
        <v>1397565942848</v>
      </c>
      <c r="G110">
        <v>1397565942888</v>
      </c>
      <c r="H110" s="1">
        <f t="shared" si="1"/>
        <v>80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1397565942848</v>
      </c>
      <c r="F111">
        <v>1397565942888</v>
      </c>
      <c r="G111">
        <v>1397565942928</v>
      </c>
      <c r="H111" s="1">
        <f t="shared" si="1"/>
        <v>80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1397565942888</v>
      </c>
      <c r="F112">
        <v>1397565942928</v>
      </c>
      <c r="G112">
        <v>1397565942968</v>
      </c>
      <c r="H112" s="1">
        <f t="shared" si="1"/>
        <v>80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1397565942928</v>
      </c>
      <c r="F113">
        <v>1397565942968</v>
      </c>
      <c r="G113">
        <v>1397565943008</v>
      </c>
      <c r="H113" s="1">
        <f t="shared" si="1"/>
        <v>80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1397565942968</v>
      </c>
      <c r="F114">
        <v>1397565943008</v>
      </c>
      <c r="G114">
        <v>1397565943048</v>
      </c>
      <c r="H114" s="1">
        <f t="shared" si="1"/>
        <v>80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1397565943008</v>
      </c>
      <c r="F115">
        <v>1397565943048</v>
      </c>
      <c r="G115">
        <v>1397565943088</v>
      </c>
      <c r="H115" s="1">
        <f t="shared" si="1"/>
        <v>80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1397565943048</v>
      </c>
      <c r="F116">
        <v>1397565943088</v>
      </c>
      <c r="G116">
        <v>1397565943128</v>
      </c>
      <c r="H116" s="1">
        <f t="shared" si="1"/>
        <v>80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1397565943088</v>
      </c>
      <c r="F117">
        <v>1397565943128</v>
      </c>
      <c r="G117">
        <v>1397565943195</v>
      </c>
      <c r="H117" s="1">
        <f t="shared" si="1"/>
        <v>107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1397565943128</v>
      </c>
      <c r="F118">
        <v>1397565943196</v>
      </c>
      <c r="G118">
        <v>1397565943236</v>
      </c>
      <c r="H118" s="1">
        <f t="shared" si="1"/>
        <v>108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1397565943195</v>
      </c>
      <c r="F119">
        <v>1397565943236</v>
      </c>
      <c r="G119">
        <v>1397565943276</v>
      </c>
      <c r="H119" s="1">
        <f t="shared" si="1"/>
        <v>81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1397565943236</v>
      </c>
      <c r="F120">
        <v>1397565943277</v>
      </c>
      <c r="G120">
        <v>1397565943315</v>
      </c>
      <c r="H120" s="1">
        <f t="shared" si="1"/>
        <v>79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1397565943276</v>
      </c>
      <c r="F121">
        <v>1397565943315</v>
      </c>
      <c r="G121">
        <v>1397565943356</v>
      </c>
      <c r="H121" s="1">
        <f t="shared" si="1"/>
        <v>80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1397565943315</v>
      </c>
      <c r="F122">
        <v>1397565943356</v>
      </c>
      <c r="G122">
        <v>1397565943396</v>
      </c>
      <c r="H122" s="1">
        <f t="shared" si="1"/>
        <v>81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1397565943356</v>
      </c>
      <c r="F123">
        <v>1397565943397</v>
      </c>
      <c r="G123">
        <v>1397565943436</v>
      </c>
      <c r="H123" s="1">
        <f t="shared" si="1"/>
        <v>80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1397565943396</v>
      </c>
      <c r="F124">
        <v>1397565943436</v>
      </c>
      <c r="G124">
        <v>1397565943476</v>
      </c>
      <c r="H124" s="1">
        <f t="shared" si="1"/>
        <v>80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1397565943436</v>
      </c>
      <c r="F125">
        <v>1397565943476</v>
      </c>
      <c r="G125">
        <v>1397565943516</v>
      </c>
      <c r="H125" s="1">
        <f t="shared" si="1"/>
        <v>80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1397565943476</v>
      </c>
      <c r="F126">
        <v>1397565943516</v>
      </c>
      <c r="G126">
        <v>1397565943556</v>
      </c>
      <c r="H126" s="1">
        <f t="shared" si="1"/>
        <v>80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1397565943516</v>
      </c>
      <c r="F127">
        <v>1397565943556</v>
      </c>
      <c r="G127">
        <v>1397565943596</v>
      </c>
      <c r="H127" s="1">
        <f t="shared" si="1"/>
        <v>80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1397565943556</v>
      </c>
      <c r="F128">
        <v>1397565943596</v>
      </c>
      <c r="G128">
        <v>1397565943636</v>
      </c>
      <c r="H128" s="1">
        <f t="shared" si="1"/>
        <v>80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1397565943596</v>
      </c>
      <c r="F129">
        <v>1397565943637</v>
      </c>
      <c r="G129">
        <v>1397565943676</v>
      </c>
      <c r="H129" s="1">
        <f t="shared" si="1"/>
        <v>80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1397565943636</v>
      </c>
      <c r="F130">
        <v>1397565943676</v>
      </c>
      <c r="G130">
        <v>1397565943715</v>
      </c>
      <c r="H130" s="1">
        <f t="shared" si="1"/>
        <v>79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1397565943676</v>
      </c>
      <c r="F131">
        <v>1397565943715</v>
      </c>
      <c r="G131">
        <v>1397565943756</v>
      </c>
      <c r="H131" s="1">
        <f t="shared" ref="H131:H194" si="2">G131-E131</f>
        <v>80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1397565943715</v>
      </c>
      <c r="F132">
        <v>1397565943756</v>
      </c>
      <c r="G132">
        <v>1397565943796</v>
      </c>
      <c r="H132" s="1">
        <f t="shared" si="2"/>
        <v>81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1397565943756</v>
      </c>
      <c r="F133">
        <v>1397565943796</v>
      </c>
      <c r="G133">
        <v>1397565943836</v>
      </c>
      <c r="H133" s="1">
        <f t="shared" si="2"/>
        <v>80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1397565943796</v>
      </c>
      <c r="F134">
        <v>1397565943836</v>
      </c>
      <c r="G134">
        <v>1397565943876</v>
      </c>
      <c r="H134" s="1">
        <f t="shared" si="2"/>
        <v>80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1397565943836</v>
      </c>
      <c r="F135">
        <v>1397565943877</v>
      </c>
      <c r="G135">
        <v>1397565943916</v>
      </c>
      <c r="H135" s="1">
        <f t="shared" si="2"/>
        <v>80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1397565943876</v>
      </c>
      <c r="F136">
        <v>1397565943915</v>
      </c>
      <c r="G136">
        <v>1397565943956</v>
      </c>
      <c r="H136" s="1">
        <f t="shared" si="2"/>
        <v>80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1397565943916</v>
      </c>
      <c r="F137">
        <v>1397565943956</v>
      </c>
      <c r="G137">
        <v>1397565943996</v>
      </c>
      <c r="H137" s="1">
        <f t="shared" si="2"/>
        <v>80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1397565943956</v>
      </c>
      <c r="F138">
        <v>1397565943996</v>
      </c>
      <c r="G138">
        <v>1397565944036</v>
      </c>
      <c r="H138" s="1">
        <f t="shared" si="2"/>
        <v>80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1397565943996</v>
      </c>
      <c r="F139">
        <v>1397565944037</v>
      </c>
      <c r="G139">
        <v>1397565944079</v>
      </c>
      <c r="H139" s="1">
        <f t="shared" si="2"/>
        <v>83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1397565944036</v>
      </c>
      <c r="F140">
        <v>1397565944077</v>
      </c>
      <c r="G140">
        <v>1397565944119</v>
      </c>
      <c r="H140" s="1">
        <f t="shared" si="2"/>
        <v>83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1397565944079</v>
      </c>
      <c r="F141">
        <v>1397565944119</v>
      </c>
      <c r="G141">
        <v>1397565944160</v>
      </c>
      <c r="H141" s="1">
        <f t="shared" si="2"/>
        <v>81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1397565944119</v>
      </c>
      <c r="F142">
        <v>1397565944160</v>
      </c>
      <c r="G142">
        <v>1397565944200</v>
      </c>
      <c r="H142" s="1">
        <f t="shared" si="2"/>
        <v>81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1397565944160</v>
      </c>
      <c r="F143">
        <v>1397565944201</v>
      </c>
      <c r="G143">
        <v>1397565944242</v>
      </c>
      <c r="H143" s="1">
        <f t="shared" si="2"/>
        <v>82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1397565944200</v>
      </c>
      <c r="F144">
        <v>1397565944241</v>
      </c>
      <c r="G144">
        <v>1397565944284</v>
      </c>
      <c r="H144" s="1">
        <f t="shared" si="2"/>
        <v>84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1397565944242</v>
      </c>
      <c r="F145">
        <v>1397565944284</v>
      </c>
      <c r="G145">
        <v>1397565944323</v>
      </c>
      <c r="H145" s="1">
        <f t="shared" si="2"/>
        <v>81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1397565944284</v>
      </c>
      <c r="F146">
        <v>1397565944323</v>
      </c>
      <c r="G146">
        <v>1397565944364</v>
      </c>
      <c r="H146" s="1">
        <f t="shared" si="2"/>
        <v>80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1397565944323</v>
      </c>
      <c r="F147">
        <v>1397565944364</v>
      </c>
      <c r="G147">
        <v>1397565944404</v>
      </c>
      <c r="H147" s="1">
        <f t="shared" si="2"/>
        <v>81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1397565944364</v>
      </c>
      <c r="F148">
        <v>1397565944405</v>
      </c>
      <c r="G148">
        <v>1397565944447</v>
      </c>
      <c r="H148" s="1">
        <f t="shared" si="2"/>
        <v>83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1397565944404</v>
      </c>
      <c r="F149">
        <v>1397565944445</v>
      </c>
      <c r="G149">
        <v>1397565944488</v>
      </c>
      <c r="H149" s="1">
        <f t="shared" si="2"/>
        <v>84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1397565944447</v>
      </c>
      <c r="F150">
        <v>1397565944488</v>
      </c>
      <c r="G150">
        <v>1397565944527</v>
      </c>
      <c r="H150" s="1">
        <f t="shared" si="2"/>
        <v>80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1397565944488</v>
      </c>
      <c r="F151">
        <v>1397565944527</v>
      </c>
      <c r="G151">
        <v>1397565944568</v>
      </c>
      <c r="H151" s="1">
        <f t="shared" si="2"/>
        <v>80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1397565944527</v>
      </c>
      <c r="F152">
        <v>1397565944568</v>
      </c>
      <c r="G152">
        <v>1397565944608</v>
      </c>
      <c r="H152" s="1">
        <f t="shared" si="2"/>
        <v>81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1397565944568</v>
      </c>
      <c r="F153">
        <v>1397565944608</v>
      </c>
      <c r="G153">
        <v>1397565944648</v>
      </c>
      <c r="H153" s="1">
        <f t="shared" si="2"/>
        <v>80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1397565944608</v>
      </c>
      <c r="F154">
        <v>1397565944648</v>
      </c>
      <c r="G154">
        <v>1397565944688</v>
      </c>
      <c r="H154" s="1">
        <f t="shared" si="2"/>
        <v>80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1397565944648</v>
      </c>
      <c r="F155">
        <v>1397565944689</v>
      </c>
      <c r="G155">
        <v>1397565944731</v>
      </c>
      <c r="H155" s="1">
        <f t="shared" si="2"/>
        <v>83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1397565944688</v>
      </c>
      <c r="F156">
        <v>1397565944729</v>
      </c>
      <c r="G156">
        <v>1397565944768</v>
      </c>
      <c r="H156" s="1">
        <f t="shared" si="2"/>
        <v>80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1397565944731</v>
      </c>
      <c r="F157">
        <v>1397565944771</v>
      </c>
      <c r="G157">
        <v>1397565944812</v>
      </c>
      <c r="H157" s="1">
        <f t="shared" si="2"/>
        <v>81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1397565944769</v>
      </c>
      <c r="F158">
        <v>1397565944812</v>
      </c>
      <c r="G158">
        <v>1397565944852</v>
      </c>
      <c r="H158" s="1">
        <f t="shared" si="2"/>
        <v>83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1397565944812</v>
      </c>
      <c r="F159">
        <v>1397565944852</v>
      </c>
      <c r="G159">
        <v>1397565944892</v>
      </c>
      <c r="H159" s="1">
        <f t="shared" si="2"/>
        <v>80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1397565944852</v>
      </c>
      <c r="F160">
        <v>1397565944893</v>
      </c>
      <c r="G160">
        <v>1397565944934</v>
      </c>
      <c r="H160" s="1">
        <f t="shared" si="2"/>
        <v>82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1397565944892</v>
      </c>
      <c r="F161">
        <v>1397565944933</v>
      </c>
      <c r="G161">
        <v>1397565944976</v>
      </c>
      <c r="H161" s="1">
        <f t="shared" si="2"/>
        <v>84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1397565944934</v>
      </c>
      <c r="F162">
        <v>1397565944976</v>
      </c>
      <c r="G162">
        <v>1397565945016</v>
      </c>
      <c r="H162" s="1">
        <f t="shared" si="2"/>
        <v>82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1397565944976</v>
      </c>
      <c r="F163">
        <v>1397565945016</v>
      </c>
      <c r="G163">
        <v>1397565945056</v>
      </c>
      <c r="H163" s="1">
        <f t="shared" si="2"/>
        <v>80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1397565945016</v>
      </c>
      <c r="F164">
        <v>1397565945056</v>
      </c>
      <c r="G164">
        <v>1397565945096</v>
      </c>
      <c r="H164" s="1">
        <f t="shared" si="2"/>
        <v>80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1397565945056</v>
      </c>
      <c r="F165">
        <v>1397565945096</v>
      </c>
      <c r="G165">
        <v>1397565945136</v>
      </c>
      <c r="H165" s="1">
        <f t="shared" si="2"/>
        <v>80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1397565945096</v>
      </c>
      <c r="F166">
        <v>1397565945136</v>
      </c>
      <c r="G166">
        <v>1397565945176</v>
      </c>
      <c r="H166" s="1">
        <f t="shared" si="2"/>
        <v>80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1397565945136</v>
      </c>
      <c r="F167">
        <v>1397565945176</v>
      </c>
      <c r="G167">
        <v>1397565945216</v>
      </c>
      <c r="H167" s="1">
        <f t="shared" si="2"/>
        <v>80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1397565945176</v>
      </c>
      <c r="F168">
        <v>1397565945216</v>
      </c>
      <c r="G168">
        <v>1397565945257</v>
      </c>
      <c r="H168" s="1">
        <f t="shared" si="2"/>
        <v>81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1397565945216</v>
      </c>
      <c r="F169">
        <v>1397565945257</v>
      </c>
      <c r="G169">
        <v>1397565945301</v>
      </c>
      <c r="H169" s="1">
        <f t="shared" si="2"/>
        <v>85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1397565945257</v>
      </c>
      <c r="F170">
        <v>1397565945301</v>
      </c>
      <c r="G170">
        <v>1397565945344</v>
      </c>
      <c r="H170" s="1">
        <f t="shared" si="2"/>
        <v>87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1397565945301</v>
      </c>
      <c r="F171">
        <v>1397565945346</v>
      </c>
      <c r="G171">
        <v>1397565945387</v>
      </c>
      <c r="H171" s="1">
        <f t="shared" si="2"/>
        <v>86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1397565945344</v>
      </c>
      <c r="F172">
        <v>1397565945385</v>
      </c>
      <c r="G172">
        <v>1397565945427</v>
      </c>
      <c r="H172" s="1">
        <f t="shared" si="2"/>
        <v>83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1397565945387</v>
      </c>
      <c r="F173">
        <v>1397565945427</v>
      </c>
      <c r="G173">
        <v>1397565945467</v>
      </c>
      <c r="H173" s="1">
        <f t="shared" si="2"/>
        <v>80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1397565945427</v>
      </c>
      <c r="F174">
        <v>1397565945467</v>
      </c>
      <c r="G174">
        <v>1397565945508</v>
      </c>
      <c r="H174" s="1">
        <f t="shared" si="2"/>
        <v>81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1397565945467</v>
      </c>
      <c r="F175">
        <v>1397565945508</v>
      </c>
      <c r="G175">
        <v>1397565945548</v>
      </c>
      <c r="H175" s="1">
        <f t="shared" si="2"/>
        <v>81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1397565945508</v>
      </c>
      <c r="F176">
        <v>1397565945548</v>
      </c>
      <c r="G176">
        <v>1397565945588</v>
      </c>
      <c r="H176" s="1">
        <f t="shared" si="2"/>
        <v>80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1397565945548</v>
      </c>
      <c r="F177">
        <v>1397565945588</v>
      </c>
      <c r="G177">
        <v>1397565945629</v>
      </c>
      <c r="H177" s="1">
        <f t="shared" si="2"/>
        <v>81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1397565945588</v>
      </c>
      <c r="F178">
        <v>1397565945629</v>
      </c>
      <c r="G178">
        <v>1397565945672</v>
      </c>
      <c r="H178" s="1">
        <f t="shared" si="2"/>
        <v>84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1397565945629</v>
      </c>
      <c r="F179">
        <v>1397565945672</v>
      </c>
      <c r="G179">
        <v>1397565945712</v>
      </c>
      <c r="H179" s="1">
        <f t="shared" si="2"/>
        <v>83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1397565945672</v>
      </c>
      <c r="F180">
        <v>1397565945712</v>
      </c>
      <c r="G180">
        <v>1397565945752</v>
      </c>
      <c r="H180" s="1">
        <f t="shared" si="2"/>
        <v>80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1397565945712</v>
      </c>
      <c r="F181">
        <v>1397565945753</v>
      </c>
      <c r="G181">
        <v>1397565945795</v>
      </c>
      <c r="H181" s="1">
        <f t="shared" si="2"/>
        <v>83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1397565945752</v>
      </c>
      <c r="F182">
        <v>1397565945793</v>
      </c>
      <c r="G182">
        <v>1397565945835</v>
      </c>
      <c r="H182" s="1">
        <f t="shared" si="2"/>
        <v>83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1397565945795</v>
      </c>
      <c r="F183">
        <v>1397565945835</v>
      </c>
      <c r="G183">
        <v>1397565945875</v>
      </c>
      <c r="H183" s="1">
        <f t="shared" si="2"/>
        <v>80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1397565945835</v>
      </c>
      <c r="F184">
        <v>1397565945876</v>
      </c>
      <c r="G184">
        <v>1397565945916</v>
      </c>
      <c r="H184" s="1">
        <f t="shared" si="2"/>
        <v>81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1397565945876</v>
      </c>
      <c r="F185">
        <v>1397565945917</v>
      </c>
      <c r="G185">
        <v>1397565945959</v>
      </c>
      <c r="H185" s="1">
        <f t="shared" si="2"/>
        <v>83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1397565945916</v>
      </c>
      <c r="F186">
        <v>1397565945957</v>
      </c>
      <c r="G186">
        <v>1397565945999</v>
      </c>
      <c r="H186" s="1">
        <f t="shared" si="2"/>
        <v>83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1397565945959</v>
      </c>
      <c r="F187">
        <v>1397565946000</v>
      </c>
      <c r="G187">
        <v>1397565946039</v>
      </c>
      <c r="H187" s="1">
        <f t="shared" si="2"/>
        <v>80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1397565946000</v>
      </c>
      <c r="F188">
        <v>1397565946039</v>
      </c>
      <c r="G188">
        <v>1397565946080</v>
      </c>
      <c r="H188" s="1">
        <f t="shared" si="2"/>
        <v>80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1397565946039</v>
      </c>
      <c r="F189">
        <v>1397565946080</v>
      </c>
      <c r="G189">
        <v>1397565946120</v>
      </c>
      <c r="H189" s="1">
        <f t="shared" si="2"/>
        <v>81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1397565946080</v>
      </c>
      <c r="F190">
        <v>1397565946120</v>
      </c>
      <c r="G190">
        <v>1397565946160</v>
      </c>
      <c r="H190" s="1">
        <f t="shared" si="2"/>
        <v>80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1397565946120</v>
      </c>
      <c r="F191">
        <v>1397565946160</v>
      </c>
      <c r="G191">
        <v>1397565946201</v>
      </c>
      <c r="H191" s="1">
        <f t="shared" si="2"/>
        <v>81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1397565946160</v>
      </c>
      <c r="F192">
        <v>1397565946201</v>
      </c>
      <c r="G192">
        <v>1397565946244</v>
      </c>
      <c r="H192" s="1">
        <f t="shared" si="2"/>
        <v>84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1397565946201</v>
      </c>
      <c r="F193">
        <v>1397565946244</v>
      </c>
      <c r="G193">
        <v>1397565946284</v>
      </c>
      <c r="H193" s="1">
        <f t="shared" si="2"/>
        <v>83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1397565946244</v>
      </c>
      <c r="F194">
        <v>1397565946284</v>
      </c>
      <c r="G194">
        <v>1397565946324</v>
      </c>
      <c r="H194" s="1">
        <f t="shared" si="2"/>
        <v>80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1397565946284</v>
      </c>
      <c r="F195">
        <v>1397565946325</v>
      </c>
      <c r="G195">
        <v>1397565946363</v>
      </c>
      <c r="H195" s="1">
        <f t="shared" ref="H195:H258" si="3">G195-E195</f>
        <v>79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1397565946325</v>
      </c>
      <c r="F196">
        <v>1397565946364</v>
      </c>
      <c r="G196">
        <v>1397565946405</v>
      </c>
      <c r="H196" s="1">
        <f t="shared" si="3"/>
        <v>80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1397565946364</v>
      </c>
      <c r="F197">
        <v>1397565946405</v>
      </c>
      <c r="G197">
        <v>1397565946447</v>
      </c>
      <c r="H197" s="1">
        <f t="shared" si="3"/>
        <v>83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1397565946405</v>
      </c>
      <c r="F198">
        <v>1397565946447</v>
      </c>
      <c r="G198">
        <v>1397565946487</v>
      </c>
      <c r="H198" s="1">
        <f t="shared" si="3"/>
        <v>82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1397565946447</v>
      </c>
      <c r="F199">
        <v>1397565946488</v>
      </c>
      <c r="G199">
        <v>1397565946527</v>
      </c>
      <c r="H199" s="1">
        <f t="shared" si="3"/>
        <v>80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1397565946487</v>
      </c>
      <c r="F200">
        <v>1397565946528</v>
      </c>
      <c r="G200">
        <v>1397565946567</v>
      </c>
      <c r="H200" s="1">
        <f t="shared" si="3"/>
        <v>80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1397565946527</v>
      </c>
      <c r="F201">
        <v>1397565946568</v>
      </c>
      <c r="G201">
        <v>1397565946608</v>
      </c>
      <c r="H201" s="1">
        <f t="shared" si="3"/>
        <v>81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1397565946567</v>
      </c>
      <c r="F202">
        <v>1397565946608</v>
      </c>
      <c r="G202">
        <v>1397565946647</v>
      </c>
      <c r="H202" s="1">
        <f t="shared" si="3"/>
        <v>80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1397565946608</v>
      </c>
      <c r="F203">
        <v>1397565946647</v>
      </c>
      <c r="G203">
        <v>1397565946687</v>
      </c>
      <c r="H203" s="1">
        <f t="shared" si="3"/>
        <v>79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1397565946647</v>
      </c>
      <c r="F204">
        <v>1397565946687</v>
      </c>
      <c r="G204">
        <v>1397565946729</v>
      </c>
      <c r="H204" s="1">
        <f t="shared" si="3"/>
        <v>82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1397565946687</v>
      </c>
      <c r="F205">
        <v>1397565946729</v>
      </c>
      <c r="G205">
        <v>1397565946772</v>
      </c>
      <c r="H205" s="1">
        <f t="shared" si="3"/>
        <v>85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1397565946729</v>
      </c>
      <c r="F206">
        <v>1397565946772</v>
      </c>
      <c r="G206">
        <v>1397565946812</v>
      </c>
      <c r="H206" s="1">
        <f t="shared" si="3"/>
        <v>83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1397565946772</v>
      </c>
      <c r="F207">
        <v>1397565946813</v>
      </c>
      <c r="G207">
        <v>1397565946854</v>
      </c>
      <c r="H207" s="1">
        <f t="shared" si="3"/>
        <v>82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1397565946813</v>
      </c>
      <c r="F208">
        <v>1397565946852</v>
      </c>
      <c r="G208">
        <v>1397565946892</v>
      </c>
      <c r="H208" s="1">
        <f t="shared" si="3"/>
        <v>79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1397565946854</v>
      </c>
      <c r="F209">
        <v>1397565946896</v>
      </c>
      <c r="G209">
        <v>1397565946936</v>
      </c>
      <c r="H209" s="1">
        <f t="shared" si="3"/>
        <v>82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1397565946893</v>
      </c>
      <c r="F210">
        <v>1397565946896</v>
      </c>
      <c r="G210">
        <v>1397565946937</v>
      </c>
      <c r="H210" s="1">
        <f t="shared" si="3"/>
        <v>44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1397565946936</v>
      </c>
      <c r="F211">
        <v>1397565946975</v>
      </c>
      <c r="G211">
        <v>1397565947016</v>
      </c>
      <c r="H211" s="1">
        <f t="shared" si="3"/>
        <v>80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1397565946937</v>
      </c>
      <c r="F212">
        <v>1397565946976</v>
      </c>
      <c r="G212">
        <v>1397565947017</v>
      </c>
      <c r="H212" s="1">
        <f t="shared" si="3"/>
        <v>80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1397565947016</v>
      </c>
      <c r="F213">
        <v>1397565947056</v>
      </c>
      <c r="G213">
        <v>1397565947059</v>
      </c>
      <c r="H213" s="1">
        <f t="shared" si="3"/>
        <v>43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1397565947017</v>
      </c>
      <c r="F214">
        <v>1397565947056</v>
      </c>
      <c r="G214">
        <v>1397565947100</v>
      </c>
      <c r="H214" s="1">
        <f t="shared" si="3"/>
        <v>83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1397565947059</v>
      </c>
      <c r="F215">
        <v>1397565947101</v>
      </c>
      <c r="G215">
        <v>1397565947140</v>
      </c>
      <c r="H215" s="1">
        <f t="shared" si="3"/>
        <v>81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1397565947100</v>
      </c>
      <c r="F216">
        <v>1397565947141</v>
      </c>
      <c r="G216">
        <v>1397565947180</v>
      </c>
      <c r="H216" s="1">
        <f t="shared" si="3"/>
        <v>80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1397565947140</v>
      </c>
      <c r="F217">
        <v>1397565947180</v>
      </c>
      <c r="G217">
        <v>1397565947220</v>
      </c>
      <c r="H217" s="1">
        <f t="shared" si="3"/>
        <v>80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1397565947180</v>
      </c>
      <c r="F218">
        <v>1397565947220</v>
      </c>
      <c r="G218">
        <v>1397565947260</v>
      </c>
      <c r="H218" s="1">
        <f t="shared" si="3"/>
        <v>80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1397565947220</v>
      </c>
      <c r="F219">
        <v>1397565947261</v>
      </c>
      <c r="G219">
        <v>1397565947303</v>
      </c>
      <c r="H219" s="1">
        <f t="shared" si="3"/>
        <v>83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1397565947261</v>
      </c>
      <c r="F220">
        <v>1397565947301</v>
      </c>
      <c r="G220">
        <v>1397565947343</v>
      </c>
      <c r="H220" s="1">
        <f t="shared" si="3"/>
        <v>82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1397565947303</v>
      </c>
      <c r="F221">
        <v>1397565947344</v>
      </c>
      <c r="G221">
        <v>1397565947384</v>
      </c>
      <c r="H221" s="1">
        <f t="shared" si="3"/>
        <v>81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1397565947343</v>
      </c>
      <c r="F222">
        <v>1397565947384</v>
      </c>
      <c r="G222">
        <v>1397565947424</v>
      </c>
      <c r="H222" s="1">
        <f t="shared" si="3"/>
        <v>81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1397565947384</v>
      </c>
      <c r="F223">
        <v>1397565947424</v>
      </c>
      <c r="G223">
        <v>1397565947464</v>
      </c>
      <c r="H223" s="1">
        <f t="shared" si="3"/>
        <v>80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1397565947424</v>
      </c>
      <c r="F224">
        <v>1397565947464</v>
      </c>
      <c r="G224">
        <v>1397565947504</v>
      </c>
      <c r="H224" s="1">
        <f t="shared" si="3"/>
        <v>80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1397565947464</v>
      </c>
      <c r="F225">
        <v>1397565947504</v>
      </c>
      <c r="G225">
        <v>1397565947543</v>
      </c>
      <c r="H225" s="1">
        <f t="shared" si="3"/>
        <v>79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1397565947504</v>
      </c>
      <c r="F226">
        <v>1397565947543</v>
      </c>
      <c r="G226">
        <v>1397565947584</v>
      </c>
      <c r="H226" s="1">
        <f t="shared" si="3"/>
        <v>80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1397565947543</v>
      </c>
      <c r="F227">
        <v>1397565947585</v>
      </c>
      <c r="G227">
        <v>1397565947624</v>
      </c>
      <c r="H227" s="1">
        <f t="shared" si="3"/>
        <v>81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1397565947584</v>
      </c>
      <c r="F228">
        <v>1397565947625</v>
      </c>
      <c r="G228">
        <v>1397565947665</v>
      </c>
      <c r="H228" s="1">
        <f t="shared" si="3"/>
        <v>81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1397565947624</v>
      </c>
      <c r="F229">
        <v>1397565947665</v>
      </c>
      <c r="G229">
        <v>1397565947708</v>
      </c>
      <c r="H229" s="1">
        <f t="shared" si="3"/>
        <v>84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1397565947665</v>
      </c>
      <c r="F230">
        <v>1397565947709</v>
      </c>
      <c r="G230">
        <v>1397565947747</v>
      </c>
      <c r="H230" s="1">
        <f t="shared" si="3"/>
        <v>82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1397565947708</v>
      </c>
      <c r="F231">
        <v>1397565947747</v>
      </c>
      <c r="G231">
        <v>1397565947788</v>
      </c>
      <c r="H231" s="1">
        <f t="shared" si="3"/>
        <v>80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1397565947747</v>
      </c>
      <c r="F232">
        <v>1397565947788</v>
      </c>
      <c r="G232">
        <v>1397565947828</v>
      </c>
      <c r="H232" s="1">
        <f t="shared" si="3"/>
        <v>81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1397565947788</v>
      </c>
      <c r="F233">
        <v>1397565947828</v>
      </c>
      <c r="G233">
        <v>1397565947868</v>
      </c>
      <c r="H233" s="1">
        <f t="shared" si="3"/>
        <v>80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1397565947828</v>
      </c>
      <c r="F234">
        <v>1397565947869</v>
      </c>
      <c r="G234">
        <v>1397565947911</v>
      </c>
      <c r="H234" s="1">
        <f t="shared" si="3"/>
        <v>83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1397565947869</v>
      </c>
      <c r="F235">
        <v>1397565947909</v>
      </c>
      <c r="G235">
        <v>1397565947951</v>
      </c>
      <c r="H235" s="1">
        <f t="shared" si="3"/>
        <v>82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1397565947911</v>
      </c>
      <c r="F236">
        <v>1397565947951</v>
      </c>
      <c r="G236">
        <v>1397565947992</v>
      </c>
      <c r="H236" s="1">
        <f t="shared" si="3"/>
        <v>81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1397565947951</v>
      </c>
      <c r="F237">
        <v>1397565947992</v>
      </c>
      <c r="G237">
        <v>1397565948033</v>
      </c>
      <c r="H237" s="1">
        <f t="shared" si="3"/>
        <v>82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1397565947992</v>
      </c>
      <c r="F238">
        <v>1397565948033</v>
      </c>
      <c r="G238">
        <v>1397565948073</v>
      </c>
      <c r="H238" s="1">
        <f t="shared" si="3"/>
        <v>81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1397565948033</v>
      </c>
      <c r="F239">
        <v>1397565948072</v>
      </c>
      <c r="G239">
        <v>1397565948112</v>
      </c>
      <c r="H239" s="1">
        <f t="shared" si="3"/>
        <v>79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1397565948073</v>
      </c>
      <c r="F240">
        <v>1397565948115</v>
      </c>
      <c r="G240">
        <v>1397565948156</v>
      </c>
      <c r="H240" s="1">
        <f t="shared" si="3"/>
        <v>83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1397565948112</v>
      </c>
      <c r="F241">
        <v>1397565948156</v>
      </c>
      <c r="G241">
        <v>1397565948196</v>
      </c>
      <c r="H241" s="1">
        <f t="shared" si="3"/>
        <v>84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1397565948156</v>
      </c>
      <c r="F242">
        <v>1397565948196</v>
      </c>
      <c r="G242">
        <v>1397565948235</v>
      </c>
      <c r="H242" s="1">
        <f t="shared" si="3"/>
        <v>79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1397565948196</v>
      </c>
      <c r="F243">
        <v>1397565948235</v>
      </c>
      <c r="G243">
        <v>1397565948276</v>
      </c>
      <c r="H243" s="1">
        <f t="shared" si="3"/>
        <v>80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1397565948235</v>
      </c>
      <c r="F244">
        <v>1397565948276</v>
      </c>
      <c r="G244">
        <v>1397565948316</v>
      </c>
      <c r="H244" s="1">
        <f t="shared" si="3"/>
        <v>81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1397565948276</v>
      </c>
      <c r="F245">
        <v>1397565948317</v>
      </c>
      <c r="G245">
        <v>1397565948357</v>
      </c>
      <c r="H245" s="1">
        <f t="shared" si="3"/>
        <v>81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1397565948316</v>
      </c>
      <c r="F246">
        <v>1397565948356</v>
      </c>
      <c r="G246">
        <v>1397565948396</v>
      </c>
      <c r="H246" s="1">
        <f t="shared" si="3"/>
        <v>80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1397565948358</v>
      </c>
      <c r="F247">
        <v>1397565948399</v>
      </c>
      <c r="G247">
        <v>1397565948440</v>
      </c>
      <c r="H247" s="1">
        <f t="shared" si="3"/>
        <v>82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1397565948396</v>
      </c>
      <c r="F248">
        <v>1397565948441</v>
      </c>
      <c r="G248">
        <v>1397565948479</v>
      </c>
      <c r="H248" s="1">
        <f t="shared" si="3"/>
        <v>83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1397565948440</v>
      </c>
      <c r="F249">
        <v>1397565948480</v>
      </c>
      <c r="G249">
        <v>1397565948521</v>
      </c>
      <c r="H249" s="1">
        <f t="shared" si="3"/>
        <v>81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1397565948479</v>
      </c>
      <c r="F250">
        <v>1397565948521</v>
      </c>
      <c r="G250">
        <v>1397565948564</v>
      </c>
      <c r="H250" s="1">
        <f t="shared" si="3"/>
        <v>85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1397565948521</v>
      </c>
      <c r="F251">
        <v>1397565948564</v>
      </c>
      <c r="G251">
        <v>1397565948604</v>
      </c>
      <c r="H251" s="1">
        <f t="shared" si="3"/>
        <v>83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1397565948564</v>
      </c>
      <c r="F252">
        <v>1397565948604</v>
      </c>
      <c r="G252">
        <v>1397565948643</v>
      </c>
      <c r="H252" s="1">
        <f t="shared" si="3"/>
        <v>79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1397565948604</v>
      </c>
      <c r="F253">
        <v>1397565948643</v>
      </c>
      <c r="G253">
        <v>1397565948684</v>
      </c>
      <c r="H253" s="1">
        <f t="shared" si="3"/>
        <v>80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1397565948643</v>
      </c>
      <c r="F254">
        <v>1397565948684</v>
      </c>
      <c r="G254">
        <v>1397565948724</v>
      </c>
      <c r="H254" s="1">
        <f t="shared" si="3"/>
        <v>81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1397565948684</v>
      </c>
      <c r="F255">
        <v>1397565948725</v>
      </c>
      <c r="G255">
        <v>1397565948766</v>
      </c>
      <c r="H255" s="1">
        <f t="shared" si="3"/>
        <v>82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1397565948724</v>
      </c>
      <c r="F256">
        <v>1397565948764</v>
      </c>
      <c r="G256">
        <v>1397565948804</v>
      </c>
      <c r="H256" s="1">
        <f t="shared" si="3"/>
        <v>80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1397565948766</v>
      </c>
      <c r="F257">
        <v>1397565948807</v>
      </c>
      <c r="G257">
        <v>1397565948850</v>
      </c>
      <c r="H257" s="1">
        <f t="shared" si="3"/>
        <v>84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1397565948804</v>
      </c>
      <c r="F258">
        <v>1397565948847</v>
      </c>
      <c r="G258">
        <v>1397565948888</v>
      </c>
      <c r="H258" s="1">
        <f t="shared" si="3"/>
        <v>84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1397565948850</v>
      </c>
      <c r="F259">
        <v>1397565948891</v>
      </c>
      <c r="G259">
        <v>1397565948932</v>
      </c>
      <c r="H259" s="1">
        <f t="shared" ref="H259:H322" si="4">G259-E259</f>
        <v>82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1397565948888</v>
      </c>
      <c r="F260">
        <v>1397565948932</v>
      </c>
      <c r="G260">
        <v>1397565948972</v>
      </c>
      <c r="H260" s="1">
        <f t="shared" si="4"/>
        <v>84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1397565948932</v>
      </c>
      <c r="F261">
        <v>1397565948972</v>
      </c>
      <c r="G261">
        <v>1397565949012</v>
      </c>
      <c r="H261" s="1">
        <f t="shared" si="4"/>
        <v>80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1397565948972</v>
      </c>
      <c r="F262">
        <v>1397565949012</v>
      </c>
      <c r="G262">
        <v>1397565949051</v>
      </c>
      <c r="H262" s="1">
        <f t="shared" si="4"/>
        <v>79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1397565949012</v>
      </c>
      <c r="F263">
        <v>1397565949051</v>
      </c>
      <c r="G263">
        <v>1397565949092</v>
      </c>
      <c r="H263" s="1">
        <f t="shared" si="4"/>
        <v>80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1397565949051</v>
      </c>
      <c r="F264">
        <v>1397565949092</v>
      </c>
      <c r="G264">
        <v>1397565949132</v>
      </c>
      <c r="H264" s="1">
        <f t="shared" si="4"/>
        <v>81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1397565949092</v>
      </c>
      <c r="F265">
        <v>1397565949132</v>
      </c>
      <c r="G265">
        <v>1397565949172</v>
      </c>
      <c r="H265" s="1">
        <f t="shared" si="4"/>
        <v>80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1397565949132</v>
      </c>
      <c r="F266">
        <v>1397565949172</v>
      </c>
      <c r="G266">
        <v>1397565949212</v>
      </c>
      <c r="H266" s="1">
        <f t="shared" si="4"/>
        <v>80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1397565949172</v>
      </c>
      <c r="F267">
        <v>1397565949212</v>
      </c>
      <c r="G267">
        <v>1397565949252</v>
      </c>
      <c r="H267" s="1">
        <f t="shared" si="4"/>
        <v>80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1397565949212</v>
      </c>
      <c r="F268">
        <v>1397565949252</v>
      </c>
      <c r="G268">
        <v>1397565949292</v>
      </c>
      <c r="H268" s="1">
        <f t="shared" si="4"/>
        <v>80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1397565949252</v>
      </c>
      <c r="F269">
        <v>1397565949292</v>
      </c>
      <c r="G269">
        <v>1397565949332</v>
      </c>
      <c r="H269" s="1">
        <f t="shared" si="4"/>
        <v>80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1397565949292</v>
      </c>
      <c r="F270">
        <v>1397565949332</v>
      </c>
      <c r="G270">
        <v>1397565949372</v>
      </c>
      <c r="H270" s="1">
        <f t="shared" si="4"/>
        <v>80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1397565949332</v>
      </c>
      <c r="F271">
        <v>1397565949372</v>
      </c>
      <c r="G271">
        <v>1397565949412</v>
      </c>
      <c r="H271" s="1">
        <f t="shared" si="4"/>
        <v>80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1397565949372</v>
      </c>
      <c r="F272">
        <v>1397565949412</v>
      </c>
      <c r="G272">
        <v>1397565949451</v>
      </c>
      <c r="H272" s="1">
        <f t="shared" si="4"/>
        <v>79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1397565949412</v>
      </c>
      <c r="F273">
        <v>1397565949452</v>
      </c>
      <c r="G273">
        <v>1397565949492</v>
      </c>
      <c r="H273" s="1">
        <f t="shared" si="4"/>
        <v>80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1397565949451</v>
      </c>
      <c r="F274">
        <v>1397565949492</v>
      </c>
      <c r="G274">
        <v>1397565949531</v>
      </c>
      <c r="H274" s="1">
        <f t="shared" si="4"/>
        <v>80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1397565949492</v>
      </c>
      <c r="F275">
        <v>1397565949532</v>
      </c>
      <c r="G275">
        <v>1397565949572</v>
      </c>
      <c r="H275" s="1">
        <f t="shared" si="4"/>
        <v>80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1397565949531</v>
      </c>
      <c r="F276">
        <v>1397565949573</v>
      </c>
      <c r="G276">
        <v>1397565949612</v>
      </c>
      <c r="H276" s="1">
        <f t="shared" si="4"/>
        <v>81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1397565949572</v>
      </c>
      <c r="F277">
        <v>1397565949612</v>
      </c>
      <c r="G277">
        <v>1397565949651</v>
      </c>
      <c r="H277" s="1">
        <f t="shared" si="4"/>
        <v>79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1397565949612</v>
      </c>
      <c r="F278">
        <v>1397565949651</v>
      </c>
      <c r="G278">
        <v>1397565949692</v>
      </c>
      <c r="H278" s="1">
        <f t="shared" si="4"/>
        <v>80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1397565949651</v>
      </c>
      <c r="F279">
        <v>1397565949692</v>
      </c>
      <c r="G279">
        <v>1397565949732</v>
      </c>
      <c r="H279" s="1">
        <f t="shared" si="4"/>
        <v>81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1397565949692</v>
      </c>
      <c r="F280">
        <v>1397565949732</v>
      </c>
      <c r="G280">
        <v>1397565949772</v>
      </c>
      <c r="H280" s="1">
        <f t="shared" si="4"/>
        <v>80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1397565949732</v>
      </c>
      <c r="F281">
        <v>1397565949773</v>
      </c>
      <c r="G281">
        <v>1397565949812</v>
      </c>
      <c r="H281" s="1">
        <f t="shared" si="4"/>
        <v>80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1397565949772</v>
      </c>
      <c r="F282">
        <v>1397565949812</v>
      </c>
      <c r="G282">
        <v>1397565949852</v>
      </c>
      <c r="H282" s="1">
        <f t="shared" si="4"/>
        <v>80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1397565949812</v>
      </c>
      <c r="F283">
        <v>1397565949852</v>
      </c>
      <c r="G283">
        <v>1397565949892</v>
      </c>
      <c r="H283" s="1">
        <f t="shared" si="4"/>
        <v>80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1397565949852</v>
      </c>
      <c r="F284">
        <v>1397565949892</v>
      </c>
      <c r="G284">
        <v>1397565949932</v>
      </c>
      <c r="H284" s="1">
        <f t="shared" si="4"/>
        <v>80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1397565949892</v>
      </c>
      <c r="F285">
        <v>1397565949932</v>
      </c>
      <c r="G285">
        <v>1397565949972</v>
      </c>
      <c r="H285" s="1">
        <f t="shared" si="4"/>
        <v>80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1397565949932</v>
      </c>
      <c r="F286">
        <v>1397565949972</v>
      </c>
      <c r="G286">
        <v>1397565950012</v>
      </c>
      <c r="H286" s="1">
        <f t="shared" si="4"/>
        <v>80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1397565949972</v>
      </c>
      <c r="F287">
        <v>1397565950012</v>
      </c>
      <c r="G287">
        <v>1397565950052</v>
      </c>
      <c r="H287" s="1">
        <f t="shared" si="4"/>
        <v>80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1397565950012</v>
      </c>
      <c r="F288">
        <v>1397565950053</v>
      </c>
      <c r="G288">
        <v>1397565950095</v>
      </c>
      <c r="H288" s="1">
        <f t="shared" si="4"/>
        <v>83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1397565950052</v>
      </c>
      <c r="F289">
        <v>1397565950092</v>
      </c>
      <c r="G289">
        <v>1397565950096</v>
      </c>
      <c r="H289" s="1">
        <f t="shared" si="4"/>
        <v>44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1397565950095</v>
      </c>
      <c r="F290">
        <v>1397565950099</v>
      </c>
      <c r="G290">
        <v>1397565950102</v>
      </c>
      <c r="H290" s="1">
        <f t="shared" si="4"/>
        <v>7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1397565950096</v>
      </c>
      <c r="F291">
        <v>1397565950100</v>
      </c>
      <c r="G291">
        <v>1397565950104</v>
      </c>
      <c r="H291" s="1">
        <f t="shared" si="4"/>
        <v>8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1397565950102</v>
      </c>
      <c r="F292">
        <v>1397565950106</v>
      </c>
      <c r="G292">
        <v>1397565950110</v>
      </c>
      <c r="H292" s="1">
        <f t="shared" si="4"/>
        <v>8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1397565950104</v>
      </c>
      <c r="F293">
        <v>1397565950108</v>
      </c>
      <c r="G293">
        <v>1397565950112</v>
      </c>
      <c r="H293" s="1">
        <f t="shared" si="4"/>
        <v>8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1397565950110</v>
      </c>
      <c r="F294">
        <v>1397565950115</v>
      </c>
      <c r="G294">
        <v>1397565950118</v>
      </c>
      <c r="H294" s="1">
        <f t="shared" si="4"/>
        <v>8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1397565950112</v>
      </c>
      <c r="F295">
        <v>1397565950115</v>
      </c>
      <c r="G295">
        <v>1397565950119</v>
      </c>
      <c r="H295" s="1">
        <f t="shared" si="4"/>
        <v>7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1397565950118</v>
      </c>
      <c r="F296">
        <v>1397565950122</v>
      </c>
      <c r="G296">
        <v>1397565950126</v>
      </c>
      <c r="H296" s="1">
        <f t="shared" si="4"/>
        <v>8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1397565950119</v>
      </c>
      <c r="F297">
        <v>1397565950123</v>
      </c>
      <c r="G297">
        <v>1397565950126</v>
      </c>
      <c r="H297" s="1">
        <f t="shared" si="4"/>
        <v>7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1397565950126</v>
      </c>
      <c r="F298">
        <v>1397565950130</v>
      </c>
      <c r="G298">
        <v>1397565950133</v>
      </c>
      <c r="H298" s="1">
        <f t="shared" si="4"/>
        <v>7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1397565950127</v>
      </c>
      <c r="F299">
        <v>1397565950130</v>
      </c>
      <c r="G299">
        <v>1397565950134</v>
      </c>
      <c r="H299" s="1">
        <f t="shared" si="4"/>
        <v>7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1397565950133</v>
      </c>
      <c r="F300">
        <v>1397565950137</v>
      </c>
      <c r="G300">
        <v>1397565950140</v>
      </c>
      <c r="H300" s="1">
        <f t="shared" si="4"/>
        <v>7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1397565950134</v>
      </c>
      <c r="F301">
        <v>1397565950138</v>
      </c>
      <c r="G301">
        <v>1397565950141</v>
      </c>
      <c r="H301" s="1">
        <f t="shared" si="4"/>
        <v>7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1397565950140</v>
      </c>
      <c r="F302">
        <v>1397565950144</v>
      </c>
      <c r="G302">
        <v>1397565950147</v>
      </c>
      <c r="H302" s="1">
        <f t="shared" si="4"/>
        <v>7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1397565950141</v>
      </c>
      <c r="F303">
        <v>1397565950145</v>
      </c>
      <c r="G303">
        <v>1397565950148</v>
      </c>
      <c r="H303" s="1">
        <f t="shared" si="4"/>
        <v>7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1397565950147</v>
      </c>
      <c r="F304">
        <v>1397565950151</v>
      </c>
      <c r="G304">
        <v>1397565950154</v>
      </c>
      <c r="H304" s="1">
        <f t="shared" si="4"/>
        <v>7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1397565950148</v>
      </c>
      <c r="F305">
        <v>1397565950153</v>
      </c>
      <c r="G305">
        <v>1397565950155</v>
      </c>
      <c r="H305" s="1">
        <f t="shared" si="4"/>
        <v>7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1397565950154</v>
      </c>
      <c r="F306">
        <v>1397565950196</v>
      </c>
      <c r="G306">
        <v>1397565950200</v>
      </c>
      <c r="H306" s="1">
        <f t="shared" si="4"/>
        <v>46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1397565950155</v>
      </c>
      <c r="F307">
        <v>1397565950197</v>
      </c>
      <c r="G307">
        <v>1397565950201</v>
      </c>
      <c r="H307" s="1">
        <f t="shared" si="4"/>
        <v>46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1397565950200</v>
      </c>
      <c r="F308">
        <v>1397565950204</v>
      </c>
      <c r="G308">
        <v>1397565950208</v>
      </c>
      <c r="H308" s="1">
        <f t="shared" si="4"/>
        <v>8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1397565950201</v>
      </c>
      <c r="F309">
        <v>1397565950206</v>
      </c>
      <c r="G309">
        <v>1397565950209</v>
      </c>
      <c r="H309" s="1">
        <f t="shared" si="4"/>
        <v>8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1397565950208</v>
      </c>
      <c r="F310">
        <v>1397565950212</v>
      </c>
      <c r="G310">
        <v>1397565950216</v>
      </c>
      <c r="H310" s="1">
        <f t="shared" si="4"/>
        <v>8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1397565950209</v>
      </c>
      <c r="F311">
        <v>1397565950213</v>
      </c>
      <c r="G311">
        <v>1397565950217</v>
      </c>
      <c r="H311" s="1">
        <f t="shared" si="4"/>
        <v>8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1397565950216</v>
      </c>
      <c r="F312">
        <v>1397565950220</v>
      </c>
      <c r="G312">
        <v>1397565950223</v>
      </c>
      <c r="H312" s="1">
        <f t="shared" si="4"/>
        <v>7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1397565950217</v>
      </c>
      <c r="F313">
        <v>1397565950221</v>
      </c>
      <c r="G313">
        <v>1397565950224</v>
      </c>
      <c r="H313" s="1">
        <f t="shared" si="4"/>
        <v>7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1397565950223</v>
      </c>
      <c r="F314">
        <v>1397565950227</v>
      </c>
      <c r="G314">
        <v>1397565950230</v>
      </c>
      <c r="H314" s="1">
        <f t="shared" si="4"/>
        <v>7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1397565950224</v>
      </c>
      <c r="F315">
        <v>1397565950228</v>
      </c>
      <c r="G315">
        <v>1397565950231</v>
      </c>
      <c r="H315" s="1">
        <f t="shared" si="4"/>
        <v>7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1397565950230</v>
      </c>
      <c r="F316">
        <v>1397565950234</v>
      </c>
      <c r="G316">
        <v>1397565950237</v>
      </c>
      <c r="H316" s="1">
        <f t="shared" si="4"/>
        <v>7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1397565950231</v>
      </c>
      <c r="F317">
        <v>1397565950235</v>
      </c>
      <c r="G317">
        <v>1397565950238</v>
      </c>
      <c r="H317" s="1">
        <f t="shared" si="4"/>
        <v>7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1397565950238</v>
      </c>
      <c r="F318">
        <v>1397565950280</v>
      </c>
      <c r="G318">
        <v>1397565950283</v>
      </c>
      <c r="H318" s="1">
        <f t="shared" si="4"/>
        <v>45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1397565950238</v>
      </c>
      <c r="F319">
        <v>1397565950281</v>
      </c>
      <c r="G319">
        <v>1397565950285</v>
      </c>
      <c r="H319" s="1">
        <f t="shared" si="4"/>
        <v>47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1397565950284</v>
      </c>
      <c r="F320">
        <v>1397565950287</v>
      </c>
      <c r="G320">
        <v>1397565950328</v>
      </c>
      <c r="H320" s="1">
        <f t="shared" si="4"/>
        <v>44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1397565950285</v>
      </c>
      <c r="F321">
        <v>1397565950288</v>
      </c>
      <c r="G321">
        <v>1397565950329</v>
      </c>
      <c r="H321" s="1">
        <f t="shared" si="4"/>
        <v>44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1397565950328</v>
      </c>
      <c r="F322">
        <v>1397565950332</v>
      </c>
      <c r="G322">
        <v>1397565950335</v>
      </c>
      <c r="H322" s="1">
        <f t="shared" si="4"/>
        <v>7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1397565950329</v>
      </c>
      <c r="F323">
        <v>1397565950333</v>
      </c>
      <c r="G323">
        <v>1397565950336</v>
      </c>
      <c r="H323" s="1">
        <f t="shared" ref="H323:H386" si="5">G323-E323</f>
        <v>7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1397565950335</v>
      </c>
      <c r="F324">
        <v>1397565950339</v>
      </c>
      <c r="G324">
        <v>1397565950343</v>
      </c>
      <c r="H324" s="1">
        <f t="shared" si="5"/>
        <v>8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1397565950336</v>
      </c>
      <c r="F325">
        <v>1397565950340</v>
      </c>
      <c r="G325">
        <v>1397565950343</v>
      </c>
      <c r="H325" s="1">
        <f t="shared" si="5"/>
        <v>7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1397565950343</v>
      </c>
      <c r="F326">
        <v>1397565950384</v>
      </c>
      <c r="G326">
        <v>1397565950424</v>
      </c>
      <c r="H326" s="1">
        <f t="shared" si="5"/>
        <v>81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1397565950343</v>
      </c>
      <c r="F327">
        <v>1397565950385</v>
      </c>
      <c r="G327">
        <v>1397565950425</v>
      </c>
      <c r="H327" s="1">
        <f t="shared" si="5"/>
        <v>82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1397565950424</v>
      </c>
      <c r="F328">
        <v>1397565950463</v>
      </c>
      <c r="G328">
        <v>1397565950504</v>
      </c>
      <c r="H328" s="1">
        <f t="shared" si="5"/>
        <v>80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1397565950425</v>
      </c>
      <c r="F329">
        <v>1397565950464</v>
      </c>
      <c r="G329">
        <v>1397565950505</v>
      </c>
      <c r="H329" s="1">
        <f t="shared" si="5"/>
        <v>80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1397565950504</v>
      </c>
      <c r="F330">
        <v>1397565950508</v>
      </c>
      <c r="G330">
        <v>1397565950512</v>
      </c>
      <c r="H330" s="1">
        <f t="shared" si="5"/>
        <v>8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1397565950505</v>
      </c>
      <c r="F331">
        <v>1397565950509</v>
      </c>
      <c r="G331">
        <v>1397565950513</v>
      </c>
      <c r="H331" s="1">
        <f t="shared" si="5"/>
        <v>8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1397565950512</v>
      </c>
      <c r="F332">
        <v>1397565950552</v>
      </c>
      <c r="G332">
        <v>1397565950556</v>
      </c>
      <c r="H332" s="1">
        <f t="shared" si="5"/>
        <v>44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1397565950513</v>
      </c>
      <c r="F333">
        <v>1397565950553</v>
      </c>
      <c r="G333">
        <v>1397565950557</v>
      </c>
      <c r="H333" s="1">
        <f t="shared" si="5"/>
        <v>44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1397565950556</v>
      </c>
      <c r="F334">
        <v>1397565950560</v>
      </c>
      <c r="G334">
        <v>1397565950563</v>
      </c>
      <c r="H334" s="1">
        <f t="shared" si="5"/>
        <v>7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1397565950557</v>
      </c>
      <c r="F335">
        <v>1397565950561</v>
      </c>
      <c r="G335">
        <v>1397565950604</v>
      </c>
      <c r="H335" s="1">
        <f t="shared" si="5"/>
        <v>47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1397565950563</v>
      </c>
      <c r="F336">
        <v>1397565950604</v>
      </c>
      <c r="G336">
        <v>1397565950645</v>
      </c>
      <c r="H336" s="1">
        <f t="shared" si="5"/>
        <v>82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1397565950604</v>
      </c>
      <c r="F337">
        <v>1397565950645</v>
      </c>
      <c r="G337">
        <v>1397565950688</v>
      </c>
      <c r="H337" s="1">
        <f t="shared" si="5"/>
        <v>84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1397565950645</v>
      </c>
      <c r="F338">
        <v>1397565950688</v>
      </c>
      <c r="G338">
        <v>1397565950728</v>
      </c>
      <c r="H338" s="1">
        <f t="shared" si="5"/>
        <v>83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1397565950688</v>
      </c>
      <c r="F339">
        <v>1397565950728</v>
      </c>
      <c r="G339">
        <v>1397565950768</v>
      </c>
      <c r="H339" s="1">
        <f t="shared" si="5"/>
        <v>80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1397565950728</v>
      </c>
      <c r="F340">
        <v>1397565950768</v>
      </c>
      <c r="G340">
        <v>1397565950808</v>
      </c>
      <c r="H340" s="1">
        <f t="shared" si="5"/>
        <v>80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1397565950768</v>
      </c>
      <c r="F341">
        <v>1397565950808</v>
      </c>
      <c r="G341">
        <v>1397565950848</v>
      </c>
      <c r="H341" s="1">
        <f t="shared" si="5"/>
        <v>80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1397565950808</v>
      </c>
      <c r="F342">
        <v>1397565950848</v>
      </c>
      <c r="G342">
        <v>1397565950888</v>
      </c>
      <c r="H342" s="1">
        <f t="shared" si="5"/>
        <v>80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1397565950848</v>
      </c>
      <c r="F343">
        <v>1397565950889</v>
      </c>
      <c r="G343">
        <v>1397565950928</v>
      </c>
      <c r="H343" s="1">
        <f t="shared" si="5"/>
        <v>80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1397565950888</v>
      </c>
      <c r="F344">
        <v>1397565950929</v>
      </c>
      <c r="G344">
        <v>1397565950970</v>
      </c>
      <c r="H344" s="1">
        <f t="shared" si="5"/>
        <v>82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1397565950928</v>
      </c>
      <c r="F345">
        <v>1397565950968</v>
      </c>
      <c r="G345">
        <v>1397565950971</v>
      </c>
      <c r="H345" s="1">
        <f t="shared" si="5"/>
        <v>43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1397565950970</v>
      </c>
      <c r="F346">
        <v>1397565951012</v>
      </c>
      <c r="G346">
        <v>1397565951016</v>
      </c>
      <c r="H346" s="1">
        <f t="shared" si="5"/>
        <v>46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1397565950971</v>
      </c>
      <c r="F347">
        <v>1397565951013</v>
      </c>
      <c r="G347">
        <v>1397565951017</v>
      </c>
      <c r="H347" s="1">
        <f t="shared" si="5"/>
        <v>46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1397565951016</v>
      </c>
      <c r="F348">
        <v>1397565951020</v>
      </c>
      <c r="G348">
        <v>1397565951024</v>
      </c>
      <c r="H348" s="1">
        <f t="shared" si="5"/>
        <v>8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1397565951017</v>
      </c>
      <c r="F349">
        <v>1397565951022</v>
      </c>
      <c r="G349">
        <v>1397565951025</v>
      </c>
      <c r="H349" s="1">
        <f t="shared" si="5"/>
        <v>8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1397565951024</v>
      </c>
      <c r="F350">
        <v>1397565951028</v>
      </c>
      <c r="G350">
        <v>1397565951032</v>
      </c>
      <c r="H350" s="1">
        <f t="shared" si="5"/>
        <v>8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1397565951025</v>
      </c>
      <c r="F351">
        <v>1397565951029</v>
      </c>
      <c r="G351">
        <v>1397565951033</v>
      </c>
      <c r="H351" s="1">
        <f t="shared" si="5"/>
        <v>8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1397565951032</v>
      </c>
      <c r="F352">
        <v>1397565951036</v>
      </c>
      <c r="G352">
        <v>1397565951039</v>
      </c>
      <c r="H352" s="1">
        <f t="shared" si="5"/>
        <v>7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1397565951033</v>
      </c>
      <c r="F353">
        <v>1397565951037</v>
      </c>
      <c r="G353">
        <v>1397565951040</v>
      </c>
      <c r="H353" s="1">
        <f t="shared" si="5"/>
        <v>7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1397565951039</v>
      </c>
      <c r="F354">
        <v>1397565951043</v>
      </c>
      <c r="G354">
        <v>1397565951047</v>
      </c>
      <c r="H354" s="1">
        <f t="shared" si="5"/>
        <v>8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1397565951040</v>
      </c>
      <c r="F355">
        <v>1397565951044</v>
      </c>
      <c r="G355">
        <v>1397565951047</v>
      </c>
      <c r="H355" s="1">
        <f t="shared" si="5"/>
        <v>7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1397565951047</v>
      </c>
      <c r="F356">
        <v>1397565951050</v>
      </c>
      <c r="G356">
        <v>1397565951054</v>
      </c>
      <c r="H356" s="1">
        <f t="shared" si="5"/>
        <v>7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1397565951047</v>
      </c>
      <c r="F357">
        <v>1397565951051</v>
      </c>
      <c r="G357">
        <v>1397565951054</v>
      </c>
      <c r="H357" s="1">
        <f t="shared" si="5"/>
        <v>7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1397565951054</v>
      </c>
      <c r="F358">
        <v>1397565951096</v>
      </c>
      <c r="G358">
        <v>1397565951136</v>
      </c>
      <c r="H358" s="1">
        <f t="shared" si="5"/>
        <v>82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1397565951054</v>
      </c>
      <c r="F359">
        <v>1397565951097</v>
      </c>
      <c r="G359">
        <v>1397565951137</v>
      </c>
      <c r="H359" s="1">
        <f t="shared" si="5"/>
        <v>83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1397565951136</v>
      </c>
      <c r="F360">
        <v>1397565951140</v>
      </c>
      <c r="G360">
        <v>1397565951143</v>
      </c>
      <c r="H360" s="1">
        <f t="shared" si="5"/>
        <v>7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1397565951137</v>
      </c>
      <c r="F361">
        <v>1397565951141</v>
      </c>
      <c r="G361">
        <v>1397565951154</v>
      </c>
      <c r="H361" s="1">
        <f t="shared" si="5"/>
        <v>17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1397565951143</v>
      </c>
      <c r="F362">
        <v>1397565951156</v>
      </c>
      <c r="G362">
        <v>1397565951196</v>
      </c>
      <c r="H362" s="1">
        <f t="shared" si="5"/>
        <v>53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1397565951154</v>
      </c>
      <c r="F363">
        <v>1397565951196</v>
      </c>
      <c r="G363">
        <v>1397565951236</v>
      </c>
      <c r="H363" s="1">
        <f t="shared" si="5"/>
        <v>82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1397565951196</v>
      </c>
      <c r="F364">
        <v>1397565951236</v>
      </c>
      <c r="G364">
        <v>1397565951276</v>
      </c>
      <c r="H364" s="1">
        <f t="shared" si="5"/>
        <v>80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1397565951236</v>
      </c>
      <c r="F365">
        <v>1397565951276</v>
      </c>
      <c r="G365">
        <v>1397565951316</v>
      </c>
      <c r="H365" s="1">
        <f t="shared" si="5"/>
        <v>80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1397565951276</v>
      </c>
      <c r="F366">
        <v>1397565951316</v>
      </c>
      <c r="G366">
        <v>1397565951356</v>
      </c>
      <c r="H366" s="1">
        <f t="shared" si="5"/>
        <v>80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1397565951316</v>
      </c>
      <c r="F367">
        <v>1397565951357</v>
      </c>
      <c r="G367">
        <v>1397565951396</v>
      </c>
      <c r="H367" s="1">
        <f t="shared" si="5"/>
        <v>80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1397565951356</v>
      </c>
      <c r="F368">
        <v>1397565951397</v>
      </c>
      <c r="G368">
        <v>1397565951437</v>
      </c>
      <c r="H368" s="1">
        <f t="shared" si="5"/>
        <v>81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1397565951396</v>
      </c>
      <c r="F369">
        <v>1397565951437</v>
      </c>
      <c r="G369">
        <v>1397565951480</v>
      </c>
      <c r="H369" s="1">
        <f t="shared" si="5"/>
        <v>84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1397565951437</v>
      </c>
      <c r="F370">
        <v>1397565951480</v>
      </c>
      <c r="G370">
        <v>1397565951520</v>
      </c>
      <c r="H370" s="1">
        <f t="shared" si="5"/>
        <v>83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1397565951480</v>
      </c>
      <c r="F371">
        <v>1397565951520</v>
      </c>
      <c r="G371">
        <v>1397565951567</v>
      </c>
      <c r="H371" s="1">
        <f t="shared" si="5"/>
        <v>87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1397565951520</v>
      </c>
      <c r="F372">
        <v>1397565951567</v>
      </c>
      <c r="G372">
        <v>1397565951607</v>
      </c>
      <c r="H372" s="1">
        <f t="shared" si="5"/>
        <v>87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1397565951567</v>
      </c>
      <c r="F373">
        <v>1397565951608</v>
      </c>
      <c r="G373">
        <v>1397565951648</v>
      </c>
      <c r="H373" s="1">
        <f t="shared" si="5"/>
        <v>81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1397565951607</v>
      </c>
      <c r="F374">
        <v>1397565951649</v>
      </c>
      <c r="G374">
        <v>1397565951691</v>
      </c>
      <c r="H374" s="1">
        <f t="shared" si="5"/>
        <v>84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1397565951648</v>
      </c>
      <c r="F375">
        <v>1397565951689</v>
      </c>
      <c r="G375">
        <v>1397565951732</v>
      </c>
      <c r="H375" s="1">
        <f t="shared" si="5"/>
        <v>84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1397565951691</v>
      </c>
      <c r="F376">
        <v>1397565951733</v>
      </c>
      <c r="G376">
        <v>1397565951772</v>
      </c>
      <c r="H376" s="1">
        <f t="shared" si="5"/>
        <v>81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1397565951732</v>
      </c>
      <c r="F377">
        <v>1397565951772</v>
      </c>
      <c r="G377">
        <v>1397565951812</v>
      </c>
      <c r="H377" s="1">
        <f t="shared" si="5"/>
        <v>80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1397565951772</v>
      </c>
      <c r="F378">
        <v>1397565951812</v>
      </c>
      <c r="G378">
        <v>1397565951852</v>
      </c>
      <c r="H378" s="1">
        <f t="shared" si="5"/>
        <v>80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1397565951812</v>
      </c>
      <c r="F379">
        <v>1397565951852</v>
      </c>
      <c r="G379">
        <v>1397565951892</v>
      </c>
      <c r="H379" s="1">
        <f t="shared" si="5"/>
        <v>80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1397565951852</v>
      </c>
      <c r="F380">
        <v>1397565951892</v>
      </c>
      <c r="G380">
        <v>1397565951932</v>
      </c>
      <c r="H380" s="1">
        <f t="shared" si="5"/>
        <v>80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1397565951892</v>
      </c>
      <c r="F381">
        <v>1397565951932</v>
      </c>
      <c r="G381">
        <v>1397565951971</v>
      </c>
      <c r="H381" s="1">
        <f t="shared" si="5"/>
        <v>79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1397565951932</v>
      </c>
      <c r="F382">
        <v>1397565951971</v>
      </c>
      <c r="G382">
        <v>1397565952012</v>
      </c>
      <c r="H382" s="1">
        <f t="shared" si="5"/>
        <v>80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1397565951971</v>
      </c>
      <c r="F383">
        <v>1397565952013</v>
      </c>
      <c r="G383">
        <v>1397565952052</v>
      </c>
      <c r="H383" s="1">
        <f t="shared" si="5"/>
        <v>81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1397565952012</v>
      </c>
      <c r="F384">
        <v>1397565952052</v>
      </c>
      <c r="G384">
        <v>1397565952092</v>
      </c>
      <c r="H384" s="1">
        <f t="shared" si="5"/>
        <v>80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1397565952052</v>
      </c>
      <c r="F385">
        <v>1397565952092</v>
      </c>
      <c r="G385">
        <v>1397565952132</v>
      </c>
      <c r="H385" s="1">
        <f t="shared" si="5"/>
        <v>80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1397565952092</v>
      </c>
      <c r="F386">
        <v>1397565952133</v>
      </c>
      <c r="G386">
        <v>1397565952171</v>
      </c>
      <c r="H386" s="1">
        <f t="shared" si="5"/>
        <v>79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1397565952132</v>
      </c>
      <c r="F387">
        <v>1397565952171</v>
      </c>
      <c r="G387">
        <v>1397565952212</v>
      </c>
      <c r="H387" s="1">
        <f t="shared" ref="H387:H450" si="6">G387-E387</f>
        <v>80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1397565952171</v>
      </c>
      <c r="F388">
        <v>1397565952212</v>
      </c>
      <c r="G388">
        <v>1397565952252</v>
      </c>
      <c r="H388" s="1">
        <f t="shared" si="6"/>
        <v>81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1397565952212</v>
      </c>
      <c r="F389">
        <v>1397565952252</v>
      </c>
      <c r="G389">
        <v>1397565952292</v>
      </c>
      <c r="H389" s="1">
        <f t="shared" si="6"/>
        <v>80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1397565952252</v>
      </c>
      <c r="F390">
        <v>1397565952292</v>
      </c>
      <c r="G390">
        <v>1397565952331</v>
      </c>
      <c r="H390" s="1">
        <f t="shared" si="6"/>
        <v>79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1397565952292</v>
      </c>
      <c r="F391">
        <v>1397565952331</v>
      </c>
      <c r="G391">
        <v>1397565952372</v>
      </c>
      <c r="H391" s="1">
        <f t="shared" si="6"/>
        <v>80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1397565952331</v>
      </c>
      <c r="F392">
        <v>1397565952373</v>
      </c>
      <c r="G392">
        <v>1397565952415</v>
      </c>
      <c r="H392" s="1">
        <f t="shared" si="6"/>
        <v>84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1397565952373</v>
      </c>
      <c r="F393">
        <v>1397565952413</v>
      </c>
      <c r="G393">
        <v>1397565952416</v>
      </c>
      <c r="H393" s="1">
        <f t="shared" si="6"/>
        <v>43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1397565952415</v>
      </c>
      <c r="F394">
        <v>1397565952419</v>
      </c>
      <c r="G394">
        <v>1397565952422</v>
      </c>
      <c r="H394" s="1">
        <f t="shared" si="6"/>
        <v>7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1397565952416</v>
      </c>
      <c r="F395">
        <v>1397565952420</v>
      </c>
      <c r="G395">
        <v>1397565952423</v>
      </c>
      <c r="H395" s="1">
        <f t="shared" si="6"/>
        <v>7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1397565952422</v>
      </c>
      <c r="F396">
        <v>1397565952426</v>
      </c>
      <c r="G396">
        <v>1397565952430</v>
      </c>
      <c r="H396" s="1">
        <f t="shared" si="6"/>
        <v>8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1397565952423</v>
      </c>
      <c r="F397">
        <v>1397565952427</v>
      </c>
      <c r="G397">
        <v>1397565952431</v>
      </c>
      <c r="H397" s="1">
        <f t="shared" si="6"/>
        <v>8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1397565952430</v>
      </c>
      <c r="F398">
        <v>1397565952471</v>
      </c>
      <c r="G398">
        <v>1397565952512</v>
      </c>
      <c r="H398" s="1">
        <f t="shared" si="6"/>
        <v>82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1397565952431</v>
      </c>
      <c r="F399">
        <v>1397565952472</v>
      </c>
      <c r="G399">
        <v>1397565952513</v>
      </c>
      <c r="H399" s="1">
        <f t="shared" si="6"/>
        <v>82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1397565952512</v>
      </c>
      <c r="F400">
        <v>1397565952552</v>
      </c>
      <c r="G400">
        <v>1397565952555</v>
      </c>
      <c r="H400" s="1">
        <f t="shared" si="6"/>
        <v>43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1397565952513</v>
      </c>
      <c r="F401">
        <v>1397565952553</v>
      </c>
      <c r="G401">
        <v>1397565952556</v>
      </c>
      <c r="H401" s="1">
        <f t="shared" si="6"/>
        <v>43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1397565952555</v>
      </c>
      <c r="F402">
        <v>1397565952559</v>
      </c>
      <c r="G402">
        <v>1397565952600</v>
      </c>
      <c r="H402" s="1">
        <f t="shared" si="6"/>
        <v>45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1397565952556</v>
      </c>
      <c r="F403">
        <v>1397565952560</v>
      </c>
      <c r="G403">
        <v>1397565952601</v>
      </c>
      <c r="H403" s="1">
        <f t="shared" si="6"/>
        <v>45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1397565952600</v>
      </c>
      <c r="F404">
        <v>1397565952603</v>
      </c>
      <c r="G404">
        <v>1397565952606</v>
      </c>
      <c r="H404" s="1">
        <f t="shared" si="6"/>
        <v>6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1397565952601</v>
      </c>
      <c r="F405">
        <v>1397565952604</v>
      </c>
      <c r="G405">
        <v>1397565952607</v>
      </c>
      <c r="H405" s="1">
        <f t="shared" si="6"/>
        <v>6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1397565952606</v>
      </c>
      <c r="F406">
        <v>1397565952610</v>
      </c>
      <c r="G406">
        <v>1397565952613</v>
      </c>
      <c r="H406" s="1">
        <f t="shared" si="6"/>
        <v>7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1397565952607</v>
      </c>
      <c r="F407">
        <v>1397565952611</v>
      </c>
      <c r="G407">
        <v>1397565952614</v>
      </c>
      <c r="H407" s="1">
        <f t="shared" si="6"/>
        <v>7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1397565952613</v>
      </c>
      <c r="F408">
        <v>1397565952656</v>
      </c>
      <c r="G408">
        <v>1397565952660</v>
      </c>
      <c r="H408" s="1">
        <f t="shared" si="6"/>
        <v>47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1397565952614</v>
      </c>
      <c r="F409">
        <v>1397565952657</v>
      </c>
      <c r="G409">
        <v>1397565952661</v>
      </c>
      <c r="H409" s="1">
        <f t="shared" si="6"/>
        <v>47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1397565952660</v>
      </c>
      <c r="F410">
        <v>1397565952664</v>
      </c>
      <c r="G410">
        <v>1397565952668</v>
      </c>
      <c r="H410" s="1">
        <f t="shared" si="6"/>
        <v>8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1397565952661</v>
      </c>
      <c r="F411">
        <v>1397565952665</v>
      </c>
      <c r="G411">
        <v>1397565952669</v>
      </c>
      <c r="H411" s="1">
        <f t="shared" si="6"/>
        <v>8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1397565952668</v>
      </c>
      <c r="F412">
        <v>1397565952672</v>
      </c>
      <c r="G412">
        <v>1397565952675</v>
      </c>
      <c r="H412" s="1">
        <f t="shared" si="6"/>
        <v>7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1397565952669</v>
      </c>
      <c r="F413">
        <v>1397565952673</v>
      </c>
      <c r="G413">
        <v>1397565952716</v>
      </c>
      <c r="H413" s="1">
        <f t="shared" si="6"/>
        <v>47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1397565952675</v>
      </c>
      <c r="F414">
        <v>1397565952716</v>
      </c>
      <c r="G414">
        <v>1397565952756</v>
      </c>
      <c r="H414" s="1">
        <f t="shared" si="6"/>
        <v>81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1397565952716</v>
      </c>
      <c r="F415">
        <v>1397565952756</v>
      </c>
      <c r="G415">
        <v>1397565952796</v>
      </c>
      <c r="H415" s="1">
        <f t="shared" si="6"/>
        <v>80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1397565952756</v>
      </c>
      <c r="F416">
        <v>1397565952796</v>
      </c>
      <c r="G416">
        <v>1397565952836</v>
      </c>
      <c r="H416" s="1">
        <f t="shared" si="6"/>
        <v>80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1397565952796</v>
      </c>
      <c r="F417">
        <v>1397565952836</v>
      </c>
      <c r="G417">
        <v>1397565952876</v>
      </c>
      <c r="H417" s="1">
        <f t="shared" si="6"/>
        <v>80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1397565952836</v>
      </c>
      <c r="F418">
        <v>1397565952876</v>
      </c>
      <c r="G418">
        <v>1397565952916</v>
      </c>
      <c r="H418" s="1">
        <f t="shared" si="6"/>
        <v>80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1397565952876</v>
      </c>
      <c r="F419">
        <v>1397565952916</v>
      </c>
      <c r="G419">
        <v>1397565952956</v>
      </c>
      <c r="H419" s="1">
        <f t="shared" si="6"/>
        <v>80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1397565952916</v>
      </c>
      <c r="F420">
        <v>1397565952956</v>
      </c>
      <c r="G420">
        <v>1397565952996</v>
      </c>
      <c r="H420" s="1">
        <f t="shared" si="6"/>
        <v>80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1397565952956</v>
      </c>
      <c r="F421">
        <v>1397565952996</v>
      </c>
      <c r="G421">
        <v>1397565953036</v>
      </c>
      <c r="H421" s="1">
        <f t="shared" si="6"/>
        <v>80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1397565952996</v>
      </c>
      <c r="F422">
        <v>1397565953036</v>
      </c>
      <c r="G422">
        <v>1397565953075</v>
      </c>
      <c r="H422" s="1">
        <f t="shared" si="6"/>
        <v>79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1397565953036</v>
      </c>
      <c r="F423">
        <v>1397565953075</v>
      </c>
      <c r="G423">
        <v>1397565953116</v>
      </c>
      <c r="H423" s="1">
        <f t="shared" si="6"/>
        <v>80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1397565953075</v>
      </c>
      <c r="F424">
        <v>1397565953116</v>
      </c>
      <c r="G424">
        <v>1397565953156</v>
      </c>
      <c r="H424" s="1">
        <f t="shared" si="6"/>
        <v>81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1397565953116</v>
      </c>
      <c r="F425">
        <v>1397565953156</v>
      </c>
      <c r="G425">
        <v>1397565953196</v>
      </c>
      <c r="H425" s="1">
        <f t="shared" si="6"/>
        <v>80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1397565953156</v>
      </c>
      <c r="F426">
        <v>1397565953197</v>
      </c>
      <c r="G426">
        <v>1397565953239</v>
      </c>
      <c r="H426" s="1">
        <f t="shared" si="6"/>
        <v>83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1397565953197</v>
      </c>
      <c r="F427">
        <v>1397565953237</v>
      </c>
      <c r="G427">
        <v>1397565953275</v>
      </c>
      <c r="H427" s="1">
        <f t="shared" si="6"/>
        <v>78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1397565953239</v>
      </c>
      <c r="F428">
        <v>1397565953276</v>
      </c>
      <c r="G428">
        <v>1397565953316</v>
      </c>
      <c r="H428" s="1">
        <f t="shared" si="6"/>
        <v>77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1397565953275</v>
      </c>
      <c r="F429">
        <v>1397565953316</v>
      </c>
      <c r="G429">
        <v>1397565953356</v>
      </c>
      <c r="H429" s="1">
        <f t="shared" si="6"/>
        <v>81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1397565953316</v>
      </c>
      <c r="F430">
        <v>1397565953357</v>
      </c>
      <c r="G430">
        <v>1397565953396</v>
      </c>
      <c r="H430" s="1">
        <f t="shared" si="6"/>
        <v>80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1397565953356</v>
      </c>
      <c r="F431">
        <v>1397565953397</v>
      </c>
      <c r="G431">
        <v>1397565953436</v>
      </c>
      <c r="H431" s="1">
        <f t="shared" si="6"/>
        <v>80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1397565953396</v>
      </c>
      <c r="F432">
        <v>1397565953436</v>
      </c>
      <c r="G432">
        <v>1397565953476</v>
      </c>
      <c r="H432" s="1">
        <f t="shared" si="6"/>
        <v>80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1397565953436</v>
      </c>
      <c r="F433">
        <v>1397565953476</v>
      </c>
      <c r="G433">
        <v>1397565953515</v>
      </c>
      <c r="H433" s="1">
        <f t="shared" si="6"/>
        <v>79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1397565953476</v>
      </c>
      <c r="F434">
        <v>1397565953515</v>
      </c>
      <c r="G434">
        <v>1397565953556</v>
      </c>
      <c r="H434" s="1">
        <f t="shared" si="6"/>
        <v>80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1397565953515</v>
      </c>
      <c r="F435">
        <v>1397565953556</v>
      </c>
      <c r="G435">
        <v>1397565953596</v>
      </c>
      <c r="H435" s="1">
        <f t="shared" si="6"/>
        <v>81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1397565953556</v>
      </c>
      <c r="F436">
        <v>1397565953596</v>
      </c>
      <c r="G436">
        <v>1397565953636</v>
      </c>
      <c r="H436" s="1">
        <f t="shared" si="6"/>
        <v>80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1397565953596</v>
      </c>
      <c r="F437">
        <v>1397565953636</v>
      </c>
      <c r="G437">
        <v>1397565953676</v>
      </c>
      <c r="H437" s="1">
        <f t="shared" si="6"/>
        <v>80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1397565953636</v>
      </c>
      <c r="F438">
        <v>1397565953676</v>
      </c>
      <c r="G438">
        <v>1397565953716</v>
      </c>
      <c r="H438" s="1">
        <f t="shared" si="6"/>
        <v>80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1397565953676</v>
      </c>
      <c r="F439">
        <v>1397565953716</v>
      </c>
      <c r="G439">
        <v>1397565953756</v>
      </c>
      <c r="H439" s="1">
        <f t="shared" si="6"/>
        <v>80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1397565953716</v>
      </c>
      <c r="F440">
        <v>1397565953756</v>
      </c>
      <c r="G440">
        <v>1397565953796</v>
      </c>
      <c r="H440" s="1">
        <f t="shared" si="6"/>
        <v>80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1397565953756</v>
      </c>
      <c r="F441">
        <v>1397565953796</v>
      </c>
      <c r="G441">
        <v>1397565953837</v>
      </c>
      <c r="H441" s="1">
        <f t="shared" si="6"/>
        <v>81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1397565953796</v>
      </c>
      <c r="F442">
        <v>1397565953837</v>
      </c>
      <c r="G442">
        <v>1397565953879</v>
      </c>
      <c r="H442" s="1">
        <f t="shared" si="6"/>
        <v>83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1397565953837</v>
      </c>
      <c r="F443">
        <v>1397565953877</v>
      </c>
      <c r="G443">
        <v>1397565953920</v>
      </c>
      <c r="H443" s="1">
        <f t="shared" si="6"/>
        <v>83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1397565953879</v>
      </c>
      <c r="F444">
        <v>1397565953920</v>
      </c>
      <c r="G444">
        <v>1397565953960</v>
      </c>
      <c r="H444" s="1">
        <f t="shared" si="6"/>
        <v>81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1397565953920</v>
      </c>
      <c r="F445">
        <v>1397565953960</v>
      </c>
      <c r="G445">
        <v>1397565954000</v>
      </c>
      <c r="H445" s="1">
        <f t="shared" si="6"/>
        <v>80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1397565953960</v>
      </c>
      <c r="F446">
        <v>1397565954000</v>
      </c>
      <c r="G446">
        <v>1397565954040</v>
      </c>
      <c r="H446" s="1">
        <f t="shared" si="6"/>
        <v>80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1397565954000</v>
      </c>
      <c r="F447">
        <v>1397565954040</v>
      </c>
      <c r="G447">
        <v>1397565954079</v>
      </c>
      <c r="H447" s="1">
        <f t="shared" si="6"/>
        <v>79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1397565954040</v>
      </c>
      <c r="F448">
        <v>1397565954079</v>
      </c>
      <c r="G448">
        <v>1397565954119</v>
      </c>
      <c r="H448" s="1">
        <f t="shared" si="6"/>
        <v>79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1397565954079</v>
      </c>
      <c r="F449">
        <v>1397565954120</v>
      </c>
      <c r="G449">
        <v>1397565954160</v>
      </c>
      <c r="H449" s="1">
        <f t="shared" si="6"/>
        <v>81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1397565954119</v>
      </c>
      <c r="F450">
        <v>1397565954160</v>
      </c>
      <c r="G450">
        <v>1397565954200</v>
      </c>
      <c r="H450" s="1">
        <f t="shared" si="6"/>
        <v>81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1397565954160</v>
      </c>
      <c r="F451">
        <v>1397565954200</v>
      </c>
      <c r="G451">
        <v>1397565954239</v>
      </c>
      <c r="H451" s="1">
        <f t="shared" ref="H451:H514" si="7">G451-E451</f>
        <v>79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1397565954200</v>
      </c>
      <c r="F452">
        <v>1397565954240</v>
      </c>
      <c r="G452">
        <v>1397565954280</v>
      </c>
      <c r="H452" s="1">
        <f t="shared" si="7"/>
        <v>80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1397565954239</v>
      </c>
      <c r="F453">
        <v>1397565954280</v>
      </c>
      <c r="G453">
        <v>1397565954320</v>
      </c>
      <c r="H453" s="1">
        <f t="shared" si="7"/>
        <v>81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1397565954280</v>
      </c>
      <c r="F454">
        <v>1397565954321</v>
      </c>
      <c r="G454">
        <v>1397565954360</v>
      </c>
      <c r="H454" s="1">
        <f t="shared" si="7"/>
        <v>80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1397565954320</v>
      </c>
      <c r="F455">
        <v>1397565954360</v>
      </c>
      <c r="G455">
        <v>1397565954400</v>
      </c>
      <c r="H455" s="1">
        <f t="shared" si="7"/>
        <v>80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1397565954360</v>
      </c>
      <c r="F456">
        <v>1397565954400</v>
      </c>
      <c r="G456">
        <v>1397565954440</v>
      </c>
      <c r="H456" s="1">
        <f t="shared" si="7"/>
        <v>80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1397565954400</v>
      </c>
      <c r="F457">
        <v>1397565954440</v>
      </c>
      <c r="G457">
        <v>1397565954480</v>
      </c>
      <c r="H457" s="1">
        <f t="shared" si="7"/>
        <v>80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1397565954440</v>
      </c>
      <c r="F458">
        <v>1397565954480</v>
      </c>
      <c r="G458">
        <v>1397565954520</v>
      </c>
      <c r="H458" s="1">
        <f t="shared" si="7"/>
        <v>80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1397565954480</v>
      </c>
      <c r="F459">
        <v>1397565954520</v>
      </c>
      <c r="G459">
        <v>1397565954560</v>
      </c>
      <c r="H459" s="1">
        <f t="shared" si="7"/>
        <v>80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1397565954520</v>
      </c>
      <c r="F460">
        <v>1397565954560</v>
      </c>
      <c r="G460">
        <v>1397565954600</v>
      </c>
      <c r="H460" s="1">
        <f t="shared" si="7"/>
        <v>80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1397565954560</v>
      </c>
      <c r="F461">
        <v>1397565954600</v>
      </c>
      <c r="G461">
        <v>1397565954641</v>
      </c>
      <c r="H461" s="1">
        <f t="shared" si="7"/>
        <v>81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1397565954600</v>
      </c>
      <c r="F462">
        <v>1397565954641</v>
      </c>
      <c r="G462">
        <v>1397565954683</v>
      </c>
      <c r="H462" s="1">
        <f t="shared" si="7"/>
        <v>83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1397565954641</v>
      </c>
      <c r="F463">
        <v>1397565954681</v>
      </c>
      <c r="G463">
        <v>1397565954720</v>
      </c>
      <c r="H463" s="1">
        <f t="shared" si="7"/>
        <v>79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1397565954683</v>
      </c>
      <c r="F464">
        <v>1397565954723</v>
      </c>
      <c r="G464">
        <v>1397565954764</v>
      </c>
      <c r="H464" s="1">
        <f t="shared" si="7"/>
        <v>81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1397565954720</v>
      </c>
      <c r="F465">
        <v>1397565954764</v>
      </c>
      <c r="G465">
        <v>1397565954804</v>
      </c>
      <c r="H465" s="1">
        <f t="shared" si="7"/>
        <v>84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1397565954764</v>
      </c>
      <c r="F466">
        <v>1397565954804</v>
      </c>
      <c r="G466">
        <v>1397565954844</v>
      </c>
      <c r="H466" s="1">
        <f t="shared" si="7"/>
        <v>80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1397565954804</v>
      </c>
      <c r="F467">
        <v>1397565954845</v>
      </c>
      <c r="G467">
        <v>1397565954883</v>
      </c>
      <c r="H467" s="1">
        <f t="shared" si="7"/>
        <v>79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1397565954844</v>
      </c>
      <c r="F468">
        <v>1397565954883</v>
      </c>
      <c r="G468">
        <v>1397565954923</v>
      </c>
      <c r="H468" s="1">
        <f t="shared" si="7"/>
        <v>79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1397565954883</v>
      </c>
      <c r="F469">
        <v>1397565954923</v>
      </c>
      <c r="G469">
        <v>1397565954965</v>
      </c>
      <c r="H469" s="1">
        <f t="shared" si="7"/>
        <v>82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1397565954923</v>
      </c>
      <c r="F470">
        <v>1397565954965</v>
      </c>
      <c r="G470">
        <v>1397565955007</v>
      </c>
      <c r="H470" s="1">
        <f t="shared" si="7"/>
        <v>84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1397565954965</v>
      </c>
      <c r="F471">
        <v>1397565955005</v>
      </c>
      <c r="G471">
        <v>1397565955044</v>
      </c>
      <c r="H471" s="1">
        <f t="shared" si="7"/>
        <v>79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1397565955007</v>
      </c>
      <c r="F472">
        <v>1397565955047</v>
      </c>
      <c r="G472">
        <v>1397565955087</v>
      </c>
      <c r="H472" s="1">
        <f t="shared" si="7"/>
        <v>80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1397565955044</v>
      </c>
      <c r="F473">
        <v>1397565955087</v>
      </c>
      <c r="G473">
        <v>1397565955128</v>
      </c>
      <c r="H473" s="1">
        <f t="shared" si="7"/>
        <v>84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1397565955087</v>
      </c>
      <c r="F474">
        <v>1397565955129</v>
      </c>
      <c r="G474">
        <v>1397565955168</v>
      </c>
      <c r="H474" s="1">
        <f t="shared" si="7"/>
        <v>81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1397565955128</v>
      </c>
      <c r="F475">
        <v>1397565955168</v>
      </c>
      <c r="G475">
        <v>1397565955208</v>
      </c>
      <c r="H475" s="1">
        <f t="shared" si="7"/>
        <v>80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1397565955168</v>
      </c>
      <c r="F476">
        <v>1397565955208</v>
      </c>
      <c r="G476">
        <v>1397565955248</v>
      </c>
      <c r="H476" s="1">
        <f t="shared" si="7"/>
        <v>80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1397565955208</v>
      </c>
      <c r="F477">
        <v>1397565955248</v>
      </c>
      <c r="G477">
        <v>1397565955288</v>
      </c>
      <c r="H477" s="1">
        <f t="shared" si="7"/>
        <v>80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1397565955248</v>
      </c>
      <c r="F478">
        <v>1397565955288</v>
      </c>
      <c r="G478">
        <v>1397565955328</v>
      </c>
      <c r="H478" s="1">
        <f t="shared" si="7"/>
        <v>80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1397565955288</v>
      </c>
      <c r="F479">
        <v>1397565955328</v>
      </c>
      <c r="G479">
        <v>1397565955368</v>
      </c>
      <c r="H479" s="1">
        <f t="shared" si="7"/>
        <v>80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1397565955328</v>
      </c>
      <c r="F480">
        <v>1397565955369</v>
      </c>
      <c r="G480">
        <v>1397565955408</v>
      </c>
      <c r="H480" s="1">
        <f t="shared" si="7"/>
        <v>80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1397565955368</v>
      </c>
      <c r="F481">
        <v>1397565955408</v>
      </c>
      <c r="G481">
        <v>1397565955448</v>
      </c>
      <c r="H481" s="1">
        <f t="shared" si="7"/>
        <v>80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1397565955408</v>
      </c>
      <c r="F482">
        <v>1397565955448</v>
      </c>
      <c r="G482">
        <v>1397565955488</v>
      </c>
      <c r="H482" s="1">
        <f t="shared" si="7"/>
        <v>80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1397565955448</v>
      </c>
      <c r="F483">
        <v>1397565955488</v>
      </c>
      <c r="G483">
        <v>1397565955528</v>
      </c>
      <c r="H483" s="1">
        <f t="shared" si="7"/>
        <v>80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1397565955488</v>
      </c>
      <c r="F484">
        <v>1397565955528</v>
      </c>
      <c r="G484">
        <v>1397565955568</v>
      </c>
      <c r="H484" s="1">
        <f t="shared" si="7"/>
        <v>80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1397565955528</v>
      </c>
      <c r="F485">
        <v>1397565955568</v>
      </c>
      <c r="G485">
        <v>1397565955608</v>
      </c>
      <c r="H485" s="1">
        <f t="shared" si="7"/>
        <v>80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1397565955568</v>
      </c>
      <c r="F486">
        <v>1397565955608</v>
      </c>
      <c r="G486">
        <v>1397565955648</v>
      </c>
      <c r="H486" s="1">
        <f t="shared" si="7"/>
        <v>80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1397565955608</v>
      </c>
      <c r="F487">
        <v>1397565955648</v>
      </c>
      <c r="G487">
        <v>1397565955688</v>
      </c>
      <c r="H487" s="1">
        <f t="shared" si="7"/>
        <v>80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1397565955648</v>
      </c>
      <c r="F488">
        <v>1397565955688</v>
      </c>
      <c r="G488">
        <v>1397565955728</v>
      </c>
      <c r="H488" s="1">
        <f t="shared" si="7"/>
        <v>80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1397565955688</v>
      </c>
      <c r="F489">
        <v>1397565955728</v>
      </c>
      <c r="G489">
        <v>1397565955768</v>
      </c>
      <c r="H489" s="1">
        <f t="shared" si="7"/>
        <v>80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1397565955728</v>
      </c>
      <c r="F490">
        <v>1397565955769</v>
      </c>
      <c r="G490">
        <v>1397565955808</v>
      </c>
      <c r="H490" s="1">
        <f t="shared" si="7"/>
        <v>80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1397565955768</v>
      </c>
      <c r="F491">
        <v>1397565955808</v>
      </c>
      <c r="G491">
        <v>1397565955848</v>
      </c>
      <c r="H491" s="1">
        <f t="shared" si="7"/>
        <v>80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1397565955808</v>
      </c>
      <c r="F492">
        <v>1397565955848</v>
      </c>
      <c r="G492">
        <v>1397565955888</v>
      </c>
      <c r="H492" s="1">
        <f t="shared" si="7"/>
        <v>80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1397565955848</v>
      </c>
      <c r="F493">
        <v>1397565955888</v>
      </c>
      <c r="G493">
        <v>1397565955928</v>
      </c>
      <c r="H493" s="1">
        <f t="shared" si="7"/>
        <v>80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1397565955888</v>
      </c>
      <c r="F494">
        <v>1397565955928</v>
      </c>
      <c r="G494">
        <v>1397565955968</v>
      </c>
      <c r="H494" s="1">
        <f t="shared" si="7"/>
        <v>80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1397565955928</v>
      </c>
      <c r="F495">
        <v>1397565955968</v>
      </c>
      <c r="G495">
        <v>1397565956008</v>
      </c>
      <c r="H495" s="1">
        <f t="shared" si="7"/>
        <v>80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1397565955968</v>
      </c>
      <c r="F496">
        <v>1397565956008</v>
      </c>
      <c r="G496">
        <v>1397565956048</v>
      </c>
      <c r="H496" s="1">
        <f t="shared" si="7"/>
        <v>80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1397565956008</v>
      </c>
      <c r="F497">
        <v>1397565956048</v>
      </c>
      <c r="G497">
        <v>1397565956088</v>
      </c>
      <c r="H497" s="1">
        <f t="shared" si="7"/>
        <v>80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1397565956048</v>
      </c>
      <c r="F498">
        <v>1397565956089</v>
      </c>
      <c r="G498">
        <v>1397565956128</v>
      </c>
      <c r="H498" s="1">
        <f t="shared" si="7"/>
        <v>80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1397565956088</v>
      </c>
      <c r="F499">
        <v>1397565956128</v>
      </c>
      <c r="G499">
        <v>1397565956168</v>
      </c>
      <c r="H499" s="1">
        <f t="shared" si="7"/>
        <v>80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1397565956128</v>
      </c>
      <c r="F500">
        <v>1397565956168</v>
      </c>
      <c r="G500">
        <v>1397565956208</v>
      </c>
      <c r="H500" s="1">
        <f t="shared" si="7"/>
        <v>80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1397565956168</v>
      </c>
      <c r="F501">
        <v>1397565956207</v>
      </c>
      <c r="G501">
        <v>1397565956248</v>
      </c>
      <c r="H501" s="1">
        <f t="shared" si="7"/>
        <v>80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1397565956208</v>
      </c>
      <c r="F502">
        <v>1397565956248</v>
      </c>
      <c r="G502">
        <v>1397565956288</v>
      </c>
      <c r="H502" s="1">
        <f t="shared" si="7"/>
        <v>80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1397565956248</v>
      </c>
      <c r="F503">
        <v>1397565956288</v>
      </c>
      <c r="G503">
        <v>1397565956328</v>
      </c>
      <c r="H503" s="1">
        <f t="shared" si="7"/>
        <v>80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1397565956288</v>
      </c>
      <c r="F504">
        <v>1397565956328</v>
      </c>
      <c r="G504">
        <v>1397565956368</v>
      </c>
      <c r="H504" s="1">
        <f t="shared" si="7"/>
        <v>80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1397565956328</v>
      </c>
      <c r="F505">
        <v>1397565956368</v>
      </c>
      <c r="G505">
        <v>1397565956407</v>
      </c>
      <c r="H505" s="1">
        <f t="shared" si="7"/>
        <v>79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1397565956368</v>
      </c>
      <c r="F506">
        <v>1397565956408</v>
      </c>
      <c r="G506">
        <v>1397565956448</v>
      </c>
      <c r="H506" s="1">
        <f t="shared" si="7"/>
        <v>80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1397565956408</v>
      </c>
      <c r="F507">
        <v>1397565956448</v>
      </c>
      <c r="G507">
        <v>1397565956488</v>
      </c>
      <c r="H507" s="1">
        <f t="shared" si="7"/>
        <v>80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1397565956448</v>
      </c>
      <c r="F508">
        <v>1397565956488</v>
      </c>
      <c r="G508">
        <v>1397565956528</v>
      </c>
      <c r="H508" s="1">
        <f t="shared" si="7"/>
        <v>80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1397565956488</v>
      </c>
      <c r="F509">
        <v>1397565956528</v>
      </c>
      <c r="G509">
        <v>1397565956568</v>
      </c>
      <c r="H509" s="1">
        <f t="shared" si="7"/>
        <v>80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1397565956528</v>
      </c>
      <c r="F510">
        <v>1397565956568</v>
      </c>
      <c r="G510">
        <v>1397565956608</v>
      </c>
      <c r="H510" s="1">
        <f t="shared" si="7"/>
        <v>80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1397565956568</v>
      </c>
      <c r="F511">
        <v>1397565956608</v>
      </c>
      <c r="G511">
        <v>1397565956649</v>
      </c>
      <c r="H511" s="1">
        <f t="shared" si="7"/>
        <v>81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1397565956608</v>
      </c>
      <c r="F512">
        <v>1397565956649</v>
      </c>
      <c r="G512">
        <v>1397565956690</v>
      </c>
      <c r="H512" s="1">
        <f t="shared" si="7"/>
        <v>82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1397565956649</v>
      </c>
      <c r="F513">
        <v>1397565956689</v>
      </c>
      <c r="G513">
        <v>1397565956732</v>
      </c>
      <c r="H513" s="1">
        <f t="shared" si="7"/>
        <v>83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1397565956690</v>
      </c>
      <c r="F514">
        <v>1397565956732</v>
      </c>
      <c r="G514">
        <v>1397565956772</v>
      </c>
      <c r="H514" s="1">
        <f t="shared" si="7"/>
        <v>82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1397565956732</v>
      </c>
      <c r="F515">
        <v>1397565956772</v>
      </c>
      <c r="G515">
        <v>1397565956812</v>
      </c>
      <c r="H515" s="1">
        <f t="shared" ref="H515:H578" si="8">G515-E515</f>
        <v>80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1397565956772</v>
      </c>
      <c r="F516">
        <v>1397565956812</v>
      </c>
      <c r="G516">
        <v>1397565956852</v>
      </c>
      <c r="H516" s="1">
        <f t="shared" si="8"/>
        <v>80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1397565956812</v>
      </c>
      <c r="F517">
        <v>1397565956852</v>
      </c>
      <c r="G517">
        <v>1397565956891</v>
      </c>
      <c r="H517" s="1">
        <f t="shared" si="8"/>
        <v>79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1397565956852</v>
      </c>
      <c r="F518">
        <v>1397565956891</v>
      </c>
      <c r="G518">
        <v>1397565956932</v>
      </c>
      <c r="H518" s="1">
        <f t="shared" si="8"/>
        <v>80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1397565956891</v>
      </c>
      <c r="F519">
        <v>1397565956932</v>
      </c>
      <c r="G519">
        <v>1397565956972</v>
      </c>
      <c r="H519" s="1">
        <f t="shared" si="8"/>
        <v>81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1397565956932</v>
      </c>
      <c r="F520">
        <v>1397565956972</v>
      </c>
      <c r="G520">
        <v>1397565957012</v>
      </c>
      <c r="H520" s="1">
        <f t="shared" si="8"/>
        <v>80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1397565956972</v>
      </c>
      <c r="F521">
        <v>1397565957012</v>
      </c>
      <c r="G521">
        <v>1397565957052</v>
      </c>
      <c r="H521" s="1">
        <f t="shared" si="8"/>
        <v>80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1397565957012</v>
      </c>
      <c r="F522">
        <v>1397565957052</v>
      </c>
      <c r="G522">
        <v>1397565957092</v>
      </c>
      <c r="H522" s="1">
        <f t="shared" si="8"/>
        <v>80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1397565957052</v>
      </c>
      <c r="F523">
        <v>1397565957092</v>
      </c>
      <c r="G523">
        <v>1397565957132</v>
      </c>
      <c r="H523" s="1">
        <f t="shared" si="8"/>
        <v>80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1397565957092</v>
      </c>
      <c r="F524">
        <v>1397565957132</v>
      </c>
      <c r="G524">
        <v>1397565957172</v>
      </c>
      <c r="H524" s="1">
        <f t="shared" si="8"/>
        <v>80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1397565957132</v>
      </c>
      <c r="F525">
        <v>1397565957172</v>
      </c>
      <c r="G525">
        <v>1397565957212</v>
      </c>
      <c r="H525" s="1">
        <f t="shared" si="8"/>
        <v>80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1397565957172</v>
      </c>
      <c r="F526">
        <v>1397565957212</v>
      </c>
      <c r="G526">
        <v>1397565957252</v>
      </c>
      <c r="H526" s="1">
        <f t="shared" si="8"/>
        <v>80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1397565957212</v>
      </c>
      <c r="F527">
        <v>1397565957252</v>
      </c>
      <c r="G527">
        <v>1397565957292</v>
      </c>
      <c r="H527" s="1">
        <f t="shared" si="8"/>
        <v>80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1397565957252</v>
      </c>
      <c r="F528">
        <v>1397565957293</v>
      </c>
      <c r="G528">
        <v>1397565957332</v>
      </c>
      <c r="H528" s="1">
        <f t="shared" si="8"/>
        <v>80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1397565957292</v>
      </c>
      <c r="F529">
        <v>1397565957332</v>
      </c>
      <c r="G529">
        <v>1397565957372</v>
      </c>
      <c r="H529" s="1">
        <f t="shared" si="8"/>
        <v>80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1397565957332</v>
      </c>
      <c r="F530">
        <v>1397565957373</v>
      </c>
      <c r="G530">
        <v>1397565957412</v>
      </c>
      <c r="H530" s="1">
        <f t="shared" si="8"/>
        <v>80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1397565957372</v>
      </c>
      <c r="F531">
        <v>1397565957412</v>
      </c>
      <c r="G531">
        <v>1397565957452</v>
      </c>
      <c r="H531" s="1">
        <f t="shared" si="8"/>
        <v>80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1397565957412</v>
      </c>
      <c r="F532">
        <v>1397565957453</v>
      </c>
      <c r="G532">
        <v>1397565957492</v>
      </c>
      <c r="H532" s="1">
        <f t="shared" si="8"/>
        <v>80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1397565957452</v>
      </c>
      <c r="F533">
        <v>1397565957492</v>
      </c>
      <c r="G533">
        <v>1397565957532</v>
      </c>
      <c r="H533" s="1">
        <f t="shared" si="8"/>
        <v>80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1397565957492</v>
      </c>
      <c r="F534">
        <v>1397565957532</v>
      </c>
      <c r="G534">
        <v>1397565957572</v>
      </c>
      <c r="H534" s="1">
        <f t="shared" si="8"/>
        <v>80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1397565957532</v>
      </c>
      <c r="F535">
        <v>1397565957572</v>
      </c>
      <c r="G535">
        <v>1397565957611</v>
      </c>
      <c r="H535" s="1">
        <f t="shared" si="8"/>
        <v>79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1397565957572</v>
      </c>
      <c r="F536">
        <v>1397565957611</v>
      </c>
      <c r="G536">
        <v>1397565957653</v>
      </c>
      <c r="H536" s="1">
        <f t="shared" si="8"/>
        <v>81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1397565957611</v>
      </c>
      <c r="F537">
        <v>1397565957653</v>
      </c>
      <c r="G537">
        <v>1397565957695</v>
      </c>
      <c r="H537" s="1">
        <f t="shared" si="8"/>
        <v>84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1397565957653</v>
      </c>
      <c r="F538">
        <v>1397565957693</v>
      </c>
      <c r="G538">
        <v>1397565957736</v>
      </c>
      <c r="H538" s="1">
        <f t="shared" si="8"/>
        <v>83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1397565957695</v>
      </c>
      <c r="F539">
        <v>1397565957737</v>
      </c>
      <c r="G539">
        <v>1397565957776</v>
      </c>
      <c r="H539" s="1">
        <f t="shared" si="8"/>
        <v>81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1397565957736</v>
      </c>
      <c r="F540">
        <v>1397565957776</v>
      </c>
      <c r="G540">
        <v>1397565957816</v>
      </c>
      <c r="H540" s="1">
        <f t="shared" si="8"/>
        <v>80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1397565957776</v>
      </c>
      <c r="F541">
        <v>1397565957816</v>
      </c>
      <c r="G541">
        <v>1397565957856</v>
      </c>
      <c r="H541" s="1">
        <f t="shared" si="8"/>
        <v>80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1397565957816</v>
      </c>
      <c r="F542">
        <v>1397565957856</v>
      </c>
      <c r="G542">
        <v>1397565957896</v>
      </c>
      <c r="H542" s="1">
        <f t="shared" si="8"/>
        <v>80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1397565957856</v>
      </c>
      <c r="F543">
        <v>1397565957896</v>
      </c>
      <c r="G543">
        <v>1397565957936</v>
      </c>
      <c r="H543" s="1">
        <f t="shared" si="8"/>
        <v>80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1397565957896</v>
      </c>
      <c r="F544">
        <v>1397565957936</v>
      </c>
      <c r="G544">
        <v>1397565957976</v>
      </c>
      <c r="H544" s="1">
        <f t="shared" si="8"/>
        <v>80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1397565957936</v>
      </c>
      <c r="F545">
        <v>1397565957977</v>
      </c>
      <c r="G545">
        <v>1397565958015</v>
      </c>
      <c r="H545" s="1">
        <f t="shared" si="8"/>
        <v>79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1397565957977</v>
      </c>
      <c r="F546">
        <v>1397565958016</v>
      </c>
      <c r="G546">
        <v>1397565958056</v>
      </c>
      <c r="H546" s="1">
        <f t="shared" si="8"/>
        <v>79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1397565958015</v>
      </c>
      <c r="F547">
        <v>1397565958056</v>
      </c>
      <c r="G547">
        <v>1397565958096</v>
      </c>
      <c r="H547" s="1">
        <f t="shared" si="8"/>
        <v>81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1397565958056</v>
      </c>
      <c r="F548">
        <v>1397565958096</v>
      </c>
      <c r="G548">
        <v>1397565958135</v>
      </c>
      <c r="H548" s="1">
        <f t="shared" si="8"/>
        <v>79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1397565958096</v>
      </c>
      <c r="F549">
        <v>1397565958135</v>
      </c>
      <c r="G549">
        <v>1397565958176</v>
      </c>
      <c r="H549" s="1">
        <f t="shared" si="8"/>
        <v>80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1397565958135</v>
      </c>
      <c r="F550">
        <v>1397565958177</v>
      </c>
      <c r="G550">
        <v>1397565958215</v>
      </c>
      <c r="H550" s="1">
        <f t="shared" si="8"/>
        <v>80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1397565958176</v>
      </c>
      <c r="F551">
        <v>1397565958216</v>
      </c>
      <c r="G551">
        <v>1397565958256</v>
      </c>
      <c r="H551" s="1">
        <f t="shared" si="8"/>
        <v>80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1397565958215</v>
      </c>
      <c r="F552">
        <v>1397565958256</v>
      </c>
      <c r="G552">
        <v>1397565958296</v>
      </c>
      <c r="H552" s="1">
        <f t="shared" si="8"/>
        <v>81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1397565958256</v>
      </c>
      <c r="F553">
        <v>1397565958296</v>
      </c>
      <c r="G553">
        <v>1397565958336</v>
      </c>
      <c r="H553" s="1">
        <f t="shared" si="8"/>
        <v>80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1397565958296</v>
      </c>
      <c r="F554">
        <v>1397565958336</v>
      </c>
      <c r="G554">
        <v>1397565958376</v>
      </c>
      <c r="H554" s="1">
        <f t="shared" si="8"/>
        <v>80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1397565958336</v>
      </c>
      <c r="F555">
        <v>1397565958377</v>
      </c>
      <c r="G555">
        <v>1397565958415</v>
      </c>
      <c r="H555" s="1">
        <f t="shared" si="8"/>
        <v>79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1397565958376</v>
      </c>
      <c r="F556">
        <v>1397565958415</v>
      </c>
      <c r="G556">
        <v>1397565958456</v>
      </c>
      <c r="H556" s="1">
        <f t="shared" si="8"/>
        <v>80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1397565958415</v>
      </c>
      <c r="F557">
        <v>1397565958456</v>
      </c>
      <c r="G557">
        <v>1397565958495</v>
      </c>
      <c r="H557" s="1">
        <f t="shared" si="8"/>
        <v>80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1397565958456</v>
      </c>
      <c r="F558">
        <v>1397565958496</v>
      </c>
      <c r="G558">
        <v>1397565958535</v>
      </c>
      <c r="H558" s="1">
        <f t="shared" si="8"/>
        <v>79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1397565958495</v>
      </c>
      <c r="F559">
        <v>1397565958536</v>
      </c>
      <c r="G559">
        <v>1397565958576</v>
      </c>
      <c r="H559" s="1">
        <f t="shared" si="8"/>
        <v>81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1397565958535</v>
      </c>
      <c r="F560">
        <v>1397565958577</v>
      </c>
      <c r="G560">
        <v>1397565958615</v>
      </c>
      <c r="H560" s="1">
        <f t="shared" si="8"/>
        <v>80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1397565958576</v>
      </c>
      <c r="F561">
        <v>1397565958615</v>
      </c>
      <c r="G561">
        <v>1397565958655</v>
      </c>
      <c r="H561" s="1">
        <f t="shared" si="8"/>
        <v>79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1397565958615</v>
      </c>
      <c r="F562">
        <v>1397565958656</v>
      </c>
      <c r="G562">
        <v>1397565958696</v>
      </c>
      <c r="H562" s="1">
        <f t="shared" si="8"/>
        <v>81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1397565958655</v>
      </c>
      <c r="F563">
        <v>1397565958697</v>
      </c>
      <c r="G563">
        <v>1397565958739</v>
      </c>
      <c r="H563" s="1">
        <f t="shared" si="8"/>
        <v>84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1397565958696</v>
      </c>
      <c r="F564">
        <v>1397565958737</v>
      </c>
      <c r="G564">
        <v>1397565958780</v>
      </c>
      <c r="H564" s="1">
        <f t="shared" si="8"/>
        <v>84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1397565958739</v>
      </c>
      <c r="F565">
        <v>1397565958780</v>
      </c>
      <c r="G565">
        <v>1397565958819</v>
      </c>
      <c r="H565" s="1">
        <f t="shared" si="8"/>
        <v>80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1397565958780</v>
      </c>
      <c r="F566">
        <v>1397565958820</v>
      </c>
      <c r="G566">
        <v>1397565958860</v>
      </c>
      <c r="H566" s="1">
        <f t="shared" si="8"/>
        <v>80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1397565958819</v>
      </c>
      <c r="F567">
        <v>1397565958861</v>
      </c>
      <c r="G567">
        <v>1397565958900</v>
      </c>
      <c r="H567" s="1">
        <f t="shared" si="8"/>
        <v>81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1397565958860</v>
      </c>
      <c r="F568">
        <v>1397565958901</v>
      </c>
      <c r="G568">
        <v>1397565958940</v>
      </c>
      <c r="H568" s="1">
        <f t="shared" si="8"/>
        <v>80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1397565958900</v>
      </c>
      <c r="F569">
        <v>1397565958940</v>
      </c>
      <c r="G569">
        <v>1397565958980</v>
      </c>
      <c r="H569" s="1">
        <f t="shared" si="8"/>
        <v>80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1397565958940</v>
      </c>
      <c r="F570">
        <v>1397565958981</v>
      </c>
      <c r="G570">
        <v>1397565959020</v>
      </c>
      <c r="H570" s="1">
        <f t="shared" si="8"/>
        <v>80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1397565958980</v>
      </c>
      <c r="F571">
        <v>1397565959020</v>
      </c>
      <c r="G571">
        <v>1397565959060</v>
      </c>
      <c r="H571" s="1">
        <f t="shared" si="8"/>
        <v>80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1397565959020</v>
      </c>
      <c r="F572">
        <v>1397565959060</v>
      </c>
      <c r="G572">
        <v>1397565959100</v>
      </c>
      <c r="H572" s="1">
        <f t="shared" si="8"/>
        <v>80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1397565959060</v>
      </c>
      <c r="F573">
        <v>1397565959100</v>
      </c>
      <c r="G573">
        <v>1397565959140</v>
      </c>
      <c r="H573" s="1">
        <f t="shared" si="8"/>
        <v>80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1397565959100</v>
      </c>
      <c r="F574">
        <v>1397565959140</v>
      </c>
      <c r="G574">
        <v>1397565959180</v>
      </c>
      <c r="H574" s="1">
        <f t="shared" si="8"/>
        <v>80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1397565959140</v>
      </c>
      <c r="F575">
        <v>1397565959180</v>
      </c>
      <c r="G575">
        <v>1397565959219</v>
      </c>
      <c r="H575" s="1">
        <f t="shared" si="8"/>
        <v>79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1397565959180</v>
      </c>
      <c r="F576">
        <v>1397565959219</v>
      </c>
      <c r="G576">
        <v>1397565959260</v>
      </c>
      <c r="H576" s="1">
        <f t="shared" si="8"/>
        <v>80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1397565959219</v>
      </c>
      <c r="F577">
        <v>1397565959261</v>
      </c>
      <c r="G577">
        <v>1397565959300</v>
      </c>
      <c r="H577" s="1">
        <f t="shared" si="8"/>
        <v>81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1397565959260</v>
      </c>
      <c r="F578">
        <v>1397565959300</v>
      </c>
      <c r="G578">
        <v>1397565959340</v>
      </c>
      <c r="H578" s="1">
        <f t="shared" si="8"/>
        <v>80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1397565959300</v>
      </c>
      <c r="F579">
        <v>1397565959340</v>
      </c>
      <c r="G579">
        <v>1397565959380</v>
      </c>
      <c r="H579" s="1">
        <f t="shared" ref="H579:H642" si="9">G579-E579</f>
        <v>80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1397565959340</v>
      </c>
      <c r="F580">
        <v>1397565959380</v>
      </c>
      <c r="G580">
        <v>1397565959419</v>
      </c>
      <c r="H580" s="1">
        <f t="shared" si="9"/>
        <v>79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1397565959380</v>
      </c>
      <c r="F581">
        <v>1397565959419</v>
      </c>
      <c r="G581">
        <v>1397565959460</v>
      </c>
      <c r="H581" s="1">
        <f t="shared" si="9"/>
        <v>80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1397565959419</v>
      </c>
      <c r="F582">
        <v>1397565959460</v>
      </c>
      <c r="G582">
        <v>1397565959500</v>
      </c>
      <c r="H582" s="1">
        <f t="shared" si="9"/>
        <v>81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1397565959460</v>
      </c>
      <c r="F583">
        <v>1397565959500</v>
      </c>
      <c r="G583">
        <v>1397565959540</v>
      </c>
      <c r="H583" s="1">
        <f t="shared" si="9"/>
        <v>80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1397565959500</v>
      </c>
      <c r="F584">
        <v>1397565959540</v>
      </c>
      <c r="G584">
        <v>1397565959580</v>
      </c>
      <c r="H584" s="1">
        <f t="shared" si="9"/>
        <v>80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1397565959540</v>
      </c>
      <c r="F585">
        <v>1397565959580</v>
      </c>
      <c r="G585">
        <v>1397565959620</v>
      </c>
      <c r="H585" s="1">
        <f t="shared" si="9"/>
        <v>80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1397565959580</v>
      </c>
      <c r="F586">
        <v>1397565959620</v>
      </c>
      <c r="G586">
        <v>1397565959660</v>
      </c>
      <c r="H586" s="1">
        <f t="shared" si="9"/>
        <v>80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1397565959620</v>
      </c>
      <c r="F587">
        <v>1397565959660</v>
      </c>
      <c r="G587">
        <v>1397565959700</v>
      </c>
      <c r="H587" s="1">
        <f t="shared" si="9"/>
        <v>80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1397565959660</v>
      </c>
      <c r="F588">
        <v>1397565959700</v>
      </c>
      <c r="G588">
        <v>1397565959740</v>
      </c>
      <c r="H588" s="1">
        <f t="shared" si="9"/>
        <v>80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1397565959700</v>
      </c>
      <c r="F589">
        <v>1397565959740</v>
      </c>
      <c r="G589">
        <v>1397565959780</v>
      </c>
      <c r="H589" s="1">
        <f t="shared" si="9"/>
        <v>80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1397565959740</v>
      </c>
      <c r="F590">
        <v>1397565959781</v>
      </c>
      <c r="G590">
        <v>1397565959819</v>
      </c>
      <c r="H590" s="1">
        <f t="shared" si="9"/>
        <v>79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1397565959780</v>
      </c>
      <c r="F591">
        <v>1397565959819</v>
      </c>
      <c r="G591">
        <v>1397565959860</v>
      </c>
      <c r="H591" s="1">
        <f t="shared" si="9"/>
        <v>80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1397565959819</v>
      </c>
      <c r="F592">
        <v>1397565959861</v>
      </c>
      <c r="G592">
        <v>1397565959900</v>
      </c>
      <c r="H592" s="1">
        <f t="shared" si="9"/>
        <v>81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1397565959860</v>
      </c>
      <c r="F593">
        <v>1397565959901</v>
      </c>
      <c r="G593">
        <v>1397565959940</v>
      </c>
      <c r="H593" s="1">
        <f t="shared" si="9"/>
        <v>80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1397565959900</v>
      </c>
      <c r="F594">
        <v>1397565959940</v>
      </c>
      <c r="G594">
        <v>1397565959980</v>
      </c>
      <c r="H594" s="1">
        <f t="shared" si="9"/>
        <v>80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1397565959940</v>
      </c>
      <c r="F595">
        <v>1397565959980</v>
      </c>
      <c r="G595">
        <v>1397565960019</v>
      </c>
      <c r="H595" s="1">
        <f t="shared" si="9"/>
        <v>79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1397565959980</v>
      </c>
      <c r="F596">
        <v>1397565960019</v>
      </c>
      <c r="G596">
        <v>1397565960060</v>
      </c>
      <c r="H596" s="1">
        <f t="shared" si="9"/>
        <v>80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1397565960019</v>
      </c>
      <c r="F597">
        <v>1397565960061</v>
      </c>
      <c r="G597">
        <v>1397565960100</v>
      </c>
      <c r="H597" s="1">
        <f t="shared" si="9"/>
        <v>81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1397565960060</v>
      </c>
      <c r="F598">
        <v>1397565960100</v>
      </c>
      <c r="G598">
        <v>1397565960140</v>
      </c>
      <c r="H598" s="1">
        <f t="shared" si="9"/>
        <v>80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1397565960100</v>
      </c>
      <c r="F599">
        <v>1397565960140</v>
      </c>
      <c r="G599">
        <v>1397565960180</v>
      </c>
      <c r="H599" s="1">
        <f t="shared" si="9"/>
        <v>80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1397565960140</v>
      </c>
      <c r="F600">
        <v>1397565960180</v>
      </c>
      <c r="G600">
        <v>1397565960220</v>
      </c>
      <c r="H600" s="1">
        <f t="shared" si="9"/>
        <v>80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1397565960180</v>
      </c>
      <c r="F601">
        <v>1397565960220</v>
      </c>
      <c r="G601">
        <v>1397565960260</v>
      </c>
      <c r="H601" s="1">
        <f t="shared" si="9"/>
        <v>80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1397565960220</v>
      </c>
      <c r="F602">
        <v>1397565960260</v>
      </c>
      <c r="G602">
        <v>1397565960300</v>
      </c>
      <c r="H602" s="1">
        <f t="shared" si="9"/>
        <v>80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1397565960260</v>
      </c>
      <c r="F603">
        <v>1397565960300</v>
      </c>
      <c r="G603">
        <v>1397565960340</v>
      </c>
      <c r="H603" s="1">
        <f t="shared" si="9"/>
        <v>80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1397565960300</v>
      </c>
      <c r="F604">
        <v>1397565960341</v>
      </c>
      <c r="G604">
        <v>1397565960380</v>
      </c>
      <c r="H604" s="1">
        <f t="shared" si="9"/>
        <v>80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1397565960340</v>
      </c>
      <c r="F605">
        <v>1397565960381</v>
      </c>
      <c r="G605">
        <v>1397565960420</v>
      </c>
      <c r="H605" s="1">
        <f t="shared" si="9"/>
        <v>80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1397565960380</v>
      </c>
      <c r="F606">
        <v>1397565960420</v>
      </c>
      <c r="G606">
        <v>1397565960459</v>
      </c>
      <c r="H606" s="1">
        <f t="shared" si="9"/>
        <v>79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1397565960420</v>
      </c>
      <c r="F607">
        <v>1397565960459</v>
      </c>
      <c r="G607">
        <v>1397565960500</v>
      </c>
      <c r="H607" s="1">
        <f t="shared" si="9"/>
        <v>80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1397565960459</v>
      </c>
      <c r="F608">
        <v>1397565960500</v>
      </c>
      <c r="G608">
        <v>1397565960540</v>
      </c>
      <c r="H608" s="1">
        <f t="shared" si="9"/>
        <v>81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1397565960500</v>
      </c>
      <c r="F609">
        <v>1397565960540</v>
      </c>
      <c r="G609">
        <v>1397565960580</v>
      </c>
      <c r="H609" s="1">
        <f t="shared" si="9"/>
        <v>80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1397565960540</v>
      </c>
      <c r="F610">
        <v>1397565960580</v>
      </c>
      <c r="G610">
        <v>1397565960619</v>
      </c>
      <c r="H610" s="1">
        <f t="shared" si="9"/>
        <v>79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1397565960580</v>
      </c>
      <c r="F611">
        <v>1397565960619</v>
      </c>
      <c r="G611">
        <v>1397565960660</v>
      </c>
      <c r="H611" s="1">
        <f t="shared" si="9"/>
        <v>80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1397565960619</v>
      </c>
      <c r="F612">
        <v>1397565960660</v>
      </c>
      <c r="G612">
        <v>1397565960700</v>
      </c>
      <c r="H612" s="1">
        <f t="shared" si="9"/>
        <v>81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1397565960660</v>
      </c>
      <c r="F613">
        <v>1397565960700</v>
      </c>
      <c r="G613">
        <v>1397565960740</v>
      </c>
      <c r="H613" s="1">
        <f t="shared" si="9"/>
        <v>80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1397565960700</v>
      </c>
      <c r="F614">
        <v>1397565960740</v>
      </c>
      <c r="G614">
        <v>1397565960780</v>
      </c>
      <c r="H614" s="1">
        <f t="shared" si="9"/>
        <v>80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1397565960740</v>
      </c>
      <c r="F615">
        <v>1397565960780</v>
      </c>
      <c r="G615">
        <v>1397565960820</v>
      </c>
      <c r="H615" s="1">
        <f t="shared" si="9"/>
        <v>80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1397565960780</v>
      </c>
      <c r="F616">
        <v>1397565960820</v>
      </c>
      <c r="G616">
        <v>1397565960860</v>
      </c>
      <c r="H616" s="1">
        <f t="shared" si="9"/>
        <v>80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1397565960820</v>
      </c>
      <c r="F617">
        <v>1397565960860</v>
      </c>
      <c r="G617">
        <v>1397565960900</v>
      </c>
      <c r="H617" s="1">
        <f t="shared" si="9"/>
        <v>80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1397565960860</v>
      </c>
      <c r="F618">
        <v>1397565960900</v>
      </c>
      <c r="G618">
        <v>1397565960940</v>
      </c>
      <c r="H618" s="1">
        <f t="shared" si="9"/>
        <v>80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1397565960900</v>
      </c>
      <c r="F619">
        <v>1397565960940</v>
      </c>
      <c r="G619">
        <v>1397565960980</v>
      </c>
      <c r="H619" s="1">
        <f t="shared" si="9"/>
        <v>80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1397565960940</v>
      </c>
      <c r="F620">
        <v>1397565960980</v>
      </c>
      <c r="G620">
        <v>1397565961030</v>
      </c>
      <c r="H620" s="1">
        <f t="shared" si="9"/>
        <v>90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1397565960980</v>
      </c>
      <c r="F621">
        <v>1397565961021</v>
      </c>
      <c r="G621">
        <v>1397565961064</v>
      </c>
      <c r="H621" s="1">
        <f t="shared" si="9"/>
        <v>84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1397565961030</v>
      </c>
      <c r="F622">
        <v>1397565961067</v>
      </c>
      <c r="G622">
        <v>1397565961070</v>
      </c>
      <c r="H622" s="1">
        <f t="shared" si="9"/>
        <v>40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1397565961064</v>
      </c>
      <c r="F623">
        <v>1397565961068</v>
      </c>
      <c r="G623">
        <v>1397565961072</v>
      </c>
      <c r="H623" s="1">
        <f t="shared" si="9"/>
        <v>8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1397565961070</v>
      </c>
      <c r="F624">
        <v>1397565961074</v>
      </c>
      <c r="G624">
        <v>1397565961077</v>
      </c>
      <c r="H624" s="1">
        <f t="shared" si="9"/>
        <v>7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1397565961072</v>
      </c>
      <c r="F625">
        <v>1397565961075</v>
      </c>
      <c r="G625">
        <v>1397565961078</v>
      </c>
      <c r="H625" s="1">
        <f t="shared" si="9"/>
        <v>6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1397565961077</v>
      </c>
      <c r="F626">
        <v>1397565961080</v>
      </c>
      <c r="G626">
        <v>1397565961084</v>
      </c>
      <c r="H626" s="1">
        <f t="shared" si="9"/>
        <v>7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1397565961078</v>
      </c>
      <c r="F627">
        <v>1397565961081</v>
      </c>
      <c r="G627">
        <v>1397565961085</v>
      </c>
      <c r="H627" s="1">
        <f t="shared" si="9"/>
        <v>7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1397565961084</v>
      </c>
      <c r="F628">
        <v>1397565961088</v>
      </c>
      <c r="G628">
        <v>1397565961091</v>
      </c>
      <c r="H628" s="1">
        <f t="shared" si="9"/>
        <v>7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1397565961085</v>
      </c>
      <c r="F629">
        <v>1397565961088</v>
      </c>
      <c r="G629">
        <v>1397565961092</v>
      </c>
      <c r="H629" s="1">
        <f t="shared" si="9"/>
        <v>7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1397565961091</v>
      </c>
      <c r="F630">
        <v>1397565961095</v>
      </c>
      <c r="G630">
        <v>1397565961098</v>
      </c>
      <c r="H630" s="1">
        <f t="shared" si="9"/>
        <v>7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1397565961092</v>
      </c>
      <c r="F631">
        <v>1397565961096</v>
      </c>
      <c r="G631">
        <v>1397565961098</v>
      </c>
      <c r="H631" s="1">
        <f t="shared" si="9"/>
        <v>6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1397565961098</v>
      </c>
      <c r="F632">
        <v>1397565961140</v>
      </c>
      <c r="G632">
        <v>1397565961180</v>
      </c>
      <c r="H632" s="1">
        <f t="shared" si="9"/>
        <v>82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1397565961098</v>
      </c>
      <c r="F633">
        <v>1397565961141</v>
      </c>
      <c r="G633">
        <v>1397565961181</v>
      </c>
      <c r="H633" s="1">
        <f t="shared" si="9"/>
        <v>83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1397565961180</v>
      </c>
      <c r="F634">
        <v>1397565961184</v>
      </c>
      <c r="G634">
        <v>1397565961187</v>
      </c>
      <c r="H634" s="1">
        <f t="shared" si="9"/>
        <v>7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1397565961181</v>
      </c>
      <c r="F635">
        <v>1397565961185</v>
      </c>
      <c r="G635">
        <v>1397565961188</v>
      </c>
      <c r="H635" s="1">
        <f t="shared" si="9"/>
        <v>7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1397565961187</v>
      </c>
      <c r="F636">
        <v>1397565961191</v>
      </c>
      <c r="G636">
        <v>1397565961194</v>
      </c>
      <c r="H636" s="1">
        <f t="shared" si="9"/>
        <v>7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1397565961188</v>
      </c>
      <c r="F637">
        <v>1397565961192</v>
      </c>
      <c r="G637">
        <v>1397565961194</v>
      </c>
      <c r="H637" s="1">
        <f t="shared" si="9"/>
        <v>6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1397565961194</v>
      </c>
      <c r="F638">
        <v>1397565961235</v>
      </c>
      <c r="G638">
        <v>1397565961276</v>
      </c>
      <c r="H638" s="1">
        <f t="shared" si="9"/>
        <v>82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1397565961194</v>
      </c>
      <c r="F639">
        <v>1397565961235</v>
      </c>
      <c r="G639">
        <v>1397565961276</v>
      </c>
      <c r="H639" s="1">
        <f t="shared" si="9"/>
        <v>82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1397565961276</v>
      </c>
      <c r="F640">
        <v>1397565961279</v>
      </c>
      <c r="G640">
        <v>1397565961283</v>
      </c>
      <c r="H640" s="1">
        <f t="shared" si="9"/>
        <v>7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1397565961276</v>
      </c>
      <c r="F641">
        <v>1397565961280</v>
      </c>
      <c r="G641">
        <v>1397565961284</v>
      </c>
      <c r="H641" s="1">
        <f t="shared" si="9"/>
        <v>8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1397565961283</v>
      </c>
      <c r="F642">
        <v>1397565961286</v>
      </c>
      <c r="G642">
        <v>1397565961290</v>
      </c>
      <c r="H642" s="1">
        <f t="shared" si="9"/>
        <v>7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1397565961284</v>
      </c>
      <c r="F643">
        <v>1397565961288</v>
      </c>
      <c r="G643">
        <v>1397565961291</v>
      </c>
      <c r="H643" s="1">
        <f t="shared" ref="H643:H706" si="10">G643-E643</f>
        <v>7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1397565961290</v>
      </c>
      <c r="F644">
        <v>1397565961294</v>
      </c>
      <c r="G644">
        <v>1397565961297</v>
      </c>
      <c r="H644" s="1">
        <f t="shared" si="10"/>
        <v>7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1397565961291</v>
      </c>
      <c r="F645">
        <v>1397565961295</v>
      </c>
      <c r="G645">
        <v>1397565961298</v>
      </c>
      <c r="H645" s="1">
        <f t="shared" si="10"/>
        <v>7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1397565961297</v>
      </c>
      <c r="F646">
        <v>1397565961301</v>
      </c>
      <c r="G646">
        <v>1397565961305</v>
      </c>
      <c r="H646" s="1">
        <f t="shared" si="10"/>
        <v>8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1397565961298</v>
      </c>
      <c r="F647">
        <v>1397565961303</v>
      </c>
      <c r="G647">
        <v>1397565961306</v>
      </c>
      <c r="H647" s="1">
        <f t="shared" si="10"/>
        <v>8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1397565961305</v>
      </c>
      <c r="F648">
        <v>1397565961308</v>
      </c>
      <c r="G648">
        <v>1397565961312</v>
      </c>
      <c r="H648" s="1">
        <f t="shared" si="10"/>
        <v>7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1397565961306</v>
      </c>
      <c r="F649">
        <v>1397565961310</v>
      </c>
      <c r="G649">
        <v>1397565961313</v>
      </c>
      <c r="H649" s="1">
        <f t="shared" si="10"/>
        <v>7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1397565961312</v>
      </c>
      <c r="F650">
        <v>1397565961314</v>
      </c>
      <c r="G650">
        <v>1397565961316</v>
      </c>
      <c r="H650" s="1">
        <f t="shared" si="10"/>
        <v>4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1397565961313</v>
      </c>
      <c r="F651">
        <v>1397565961315</v>
      </c>
      <c r="G651">
        <v>1397565961355</v>
      </c>
      <c r="H651" s="1">
        <f t="shared" si="10"/>
        <v>42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1397565961316</v>
      </c>
      <c r="F652">
        <v>1397565961355</v>
      </c>
      <c r="G652">
        <v>1397565961415</v>
      </c>
      <c r="H652" s="1">
        <f t="shared" si="10"/>
        <v>99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1397565961355</v>
      </c>
      <c r="F653">
        <v>1397565961415</v>
      </c>
      <c r="G653">
        <v>1397565961456</v>
      </c>
      <c r="H653" s="1">
        <f t="shared" si="10"/>
        <v>101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1397565961415</v>
      </c>
      <c r="F654">
        <v>1397565961457</v>
      </c>
      <c r="G654">
        <v>1397565961496</v>
      </c>
      <c r="H654" s="1">
        <f t="shared" si="10"/>
        <v>81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1397565961456</v>
      </c>
      <c r="F655">
        <v>1397565961496</v>
      </c>
      <c r="G655">
        <v>1397565961535</v>
      </c>
      <c r="H655" s="1">
        <f t="shared" si="10"/>
        <v>79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1397565961496</v>
      </c>
      <c r="F656">
        <v>1397565961535</v>
      </c>
      <c r="G656">
        <v>1397565961576</v>
      </c>
      <c r="H656" s="1">
        <f t="shared" si="10"/>
        <v>80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1397565961535</v>
      </c>
      <c r="F657">
        <v>1397565961576</v>
      </c>
      <c r="G657">
        <v>1397565961616</v>
      </c>
      <c r="H657" s="1">
        <f t="shared" si="10"/>
        <v>81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1397565961576</v>
      </c>
      <c r="F658">
        <v>1397565961616</v>
      </c>
      <c r="G658">
        <v>1397565961656</v>
      </c>
      <c r="H658" s="1">
        <f t="shared" si="10"/>
        <v>80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1397565961616</v>
      </c>
      <c r="F659">
        <v>1397565961656</v>
      </c>
      <c r="G659">
        <v>1397565961696</v>
      </c>
      <c r="H659" s="1">
        <f t="shared" si="10"/>
        <v>80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1397565961656</v>
      </c>
      <c r="F660">
        <v>1397565961696</v>
      </c>
      <c r="G660">
        <v>1397565961735</v>
      </c>
      <c r="H660" s="1">
        <f t="shared" si="10"/>
        <v>79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1397565961696</v>
      </c>
      <c r="F661">
        <v>1397565961735</v>
      </c>
      <c r="G661">
        <v>1397565961776</v>
      </c>
      <c r="H661" s="1">
        <f t="shared" si="10"/>
        <v>80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1397565961735</v>
      </c>
      <c r="F662">
        <v>1397565961776</v>
      </c>
      <c r="G662">
        <v>1397565961816</v>
      </c>
      <c r="H662" s="1">
        <f t="shared" si="10"/>
        <v>81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1397565961776</v>
      </c>
      <c r="F663">
        <v>1397565961817</v>
      </c>
      <c r="G663">
        <v>1397565961855</v>
      </c>
      <c r="H663" s="1">
        <f t="shared" si="10"/>
        <v>79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1397565961816</v>
      </c>
      <c r="F664">
        <v>1397565961855</v>
      </c>
      <c r="G664">
        <v>1397565961896</v>
      </c>
      <c r="H664" s="1">
        <f t="shared" si="10"/>
        <v>80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1397565961855</v>
      </c>
      <c r="F665">
        <v>1397565961896</v>
      </c>
      <c r="G665">
        <v>1397565961935</v>
      </c>
      <c r="H665" s="1">
        <f t="shared" si="10"/>
        <v>80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1397565961896</v>
      </c>
      <c r="F666">
        <v>1397565961935</v>
      </c>
      <c r="G666">
        <v>1397565961976</v>
      </c>
      <c r="H666" s="1">
        <f t="shared" si="10"/>
        <v>80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1397565961935</v>
      </c>
      <c r="F667">
        <v>1397565961976</v>
      </c>
      <c r="G667">
        <v>1397565962016</v>
      </c>
      <c r="H667" s="1">
        <f t="shared" si="10"/>
        <v>81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1397565961976</v>
      </c>
      <c r="F668">
        <v>1397565962016</v>
      </c>
      <c r="G668">
        <v>1397565962056</v>
      </c>
      <c r="H668" s="1">
        <f t="shared" si="10"/>
        <v>80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1397565962016</v>
      </c>
      <c r="F669">
        <v>1397565962056</v>
      </c>
      <c r="G669">
        <v>1397565962096</v>
      </c>
      <c r="H669" s="1">
        <f t="shared" si="10"/>
        <v>80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1397565962056</v>
      </c>
      <c r="F670">
        <v>1397565962097</v>
      </c>
      <c r="G670">
        <v>1397565962135</v>
      </c>
      <c r="H670" s="1">
        <f t="shared" si="10"/>
        <v>79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1397565962096</v>
      </c>
      <c r="F671">
        <v>1397565962135</v>
      </c>
      <c r="G671">
        <v>1397565962176</v>
      </c>
      <c r="H671" s="1">
        <f t="shared" si="10"/>
        <v>80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1397565962135</v>
      </c>
      <c r="F672">
        <v>1397565962176</v>
      </c>
      <c r="G672">
        <v>1397565962216</v>
      </c>
      <c r="H672" s="1">
        <f t="shared" si="10"/>
        <v>81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1397565962176</v>
      </c>
      <c r="F673">
        <v>1397565962216</v>
      </c>
      <c r="G673">
        <v>1397565962256</v>
      </c>
      <c r="H673" s="1">
        <f t="shared" si="10"/>
        <v>80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1397565962216</v>
      </c>
      <c r="F674">
        <v>1397565962257</v>
      </c>
      <c r="G674">
        <v>1397565962296</v>
      </c>
      <c r="H674" s="1">
        <f t="shared" si="10"/>
        <v>80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1397565962256</v>
      </c>
      <c r="F675">
        <v>1397565962296</v>
      </c>
      <c r="G675">
        <v>1397565962335</v>
      </c>
      <c r="H675" s="1">
        <f t="shared" si="10"/>
        <v>79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1397565962296</v>
      </c>
      <c r="F676">
        <v>1397565962335</v>
      </c>
      <c r="G676">
        <v>1397565962376</v>
      </c>
      <c r="H676" s="1">
        <f t="shared" si="10"/>
        <v>80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1397565962335</v>
      </c>
      <c r="F677">
        <v>1397565962376</v>
      </c>
      <c r="G677">
        <v>1397565962416</v>
      </c>
      <c r="H677" s="1">
        <f t="shared" si="10"/>
        <v>81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1397565962376</v>
      </c>
      <c r="F678">
        <v>1397565962417</v>
      </c>
      <c r="G678">
        <v>1397565962456</v>
      </c>
      <c r="H678" s="1">
        <f t="shared" si="10"/>
        <v>80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1397565962416</v>
      </c>
      <c r="F679">
        <v>1397565962457</v>
      </c>
      <c r="G679">
        <v>1397565962496</v>
      </c>
      <c r="H679" s="1">
        <f t="shared" si="10"/>
        <v>80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1397565962457</v>
      </c>
      <c r="F680">
        <v>1397565962497</v>
      </c>
      <c r="G680">
        <v>1397565962536</v>
      </c>
      <c r="H680" s="1">
        <f t="shared" si="10"/>
        <v>79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1397565962496</v>
      </c>
      <c r="F681">
        <v>1397565962536</v>
      </c>
      <c r="G681">
        <v>1397565962576</v>
      </c>
      <c r="H681" s="1">
        <f t="shared" si="10"/>
        <v>80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1397565962536</v>
      </c>
      <c r="F682">
        <v>1397565962576</v>
      </c>
      <c r="G682">
        <v>1397565962616</v>
      </c>
      <c r="H682" s="1">
        <f t="shared" si="10"/>
        <v>80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1397565962576</v>
      </c>
      <c r="F683">
        <v>1397565962616</v>
      </c>
      <c r="G683">
        <v>1397565962656</v>
      </c>
      <c r="H683" s="1">
        <f t="shared" si="10"/>
        <v>80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1397565962616</v>
      </c>
      <c r="F684">
        <v>1397565962656</v>
      </c>
      <c r="G684">
        <v>1397565962696</v>
      </c>
      <c r="H684" s="1">
        <f t="shared" si="10"/>
        <v>80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1397565962656</v>
      </c>
      <c r="F685">
        <v>1397565962696</v>
      </c>
      <c r="G685">
        <v>1397565962736</v>
      </c>
      <c r="H685" s="1">
        <f t="shared" si="10"/>
        <v>80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1397565962696</v>
      </c>
      <c r="F686">
        <v>1397565962737</v>
      </c>
      <c r="G686">
        <v>1397565962776</v>
      </c>
      <c r="H686" s="1">
        <f t="shared" si="10"/>
        <v>80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1397565962736</v>
      </c>
      <c r="F687">
        <v>1397565962776</v>
      </c>
      <c r="G687">
        <v>1397565962815</v>
      </c>
      <c r="H687" s="1">
        <f t="shared" si="10"/>
        <v>79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1397565962776</v>
      </c>
      <c r="F688">
        <v>1397565962815</v>
      </c>
      <c r="G688">
        <v>1397565962856</v>
      </c>
      <c r="H688" s="1">
        <f t="shared" si="10"/>
        <v>80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1397565962815</v>
      </c>
      <c r="F689">
        <v>1397565962856</v>
      </c>
      <c r="G689">
        <v>1397565962896</v>
      </c>
      <c r="H689" s="1">
        <f t="shared" si="10"/>
        <v>81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1397565962856</v>
      </c>
      <c r="F690">
        <v>1397565962896</v>
      </c>
      <c r="G690">
        <v>1397565962935</v>
      </c>
      <c r="H690" s="1">
        <f t="shared" si="10"/>
        <v>79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1397565962896</v>
      </c>
      <c r="F691">
        <v>1397565962935</v>
      </c>
      <c r="G691">
        <v>1397565962976</v>
      </c>
      <c r="H691" s="1">
        <f t="shared" si="10"/>
        <v>80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1397565962935</v>
      </c>
      <c r="F692">
        <v>1397565962976</v>
      </c>
      <c r="G692">
        <v>1397565963016</v>
      </c>
      <c r="H692" s="1">
        <f t="shared" si="10"/>
        <v>81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1397565962976</v>
      </c>
      <c r="F693">
        <v>1397565963016</v>
      </c>
      <c r="G693">
        <v>1397565963056</v>
      </c>
      <c r="H693" s="1">
        <f t="shared" si="10"/>
        <v>80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1397565963016</v>
      </c>
      <c r="F694">
        <v>1397565963056</v>
      </c>
      <c r="G694">
        <v>1397565963096</v>
      </c>
      <c r="H694" s="1">
        <f t="shared" si="10"/>
        <v>80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1397565963056</v>
      </c>
      <c r="F695">
        <v>1397565963097</v>
      </c>
      <c r="G695">
        <v>1397565963136</v>
      </c>
      <c r="H695" s="1">
        <f t="shared" si="10"/>
        <v>80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1397565963096</v>
      </c>
      <c r="F696">
        <v>1397565963136</v>
      </c>
      <c r="G696">
        <v>1397565963176</v>
      </c>
      <c r="H696" s="1">
        <f t="shared" si="10"/>
        <v>80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1397565963136</v>
      </c>
      <c r="F697">
        <v>1397565963177</v>
      </c>
      <c r="G697">
        <v>1397565963216</v>
      </c>
      <c r="H697" s="1">
        <f t="shared" si="10"/>
        <v>80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1397565963176</v>
      </c>
      <c r="F698">
        <v>1397565963216</v>
      </c>
      <c r="G698">
        <v>1397565963256</v>
      </c>
      <c r="H698" s="1">
        <f t="shared" si="10"/>
        <v>80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1397565963216</v>
      </c>
      <c r="F699">
        <v>1397565963256</v>
      </c>
      <c r="G699">
        <v>1397565963296</v>
      </c>
      <c r="H699" s="1">
        <f t="shared" si="10"/>
        <v>80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1397565963256</v>
      </c>
      <c r="F700">
        <v>1397565963296</v>
      </c>
      <c r="G700">
        <v>1397565963335</v>
      </c>
      <c r="H700" s="1">
        <f t="shared" si="10"/>
        <v>79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1397565963296</v>
      </c>
      <c r="F701">
        <v>1397565963335</v>
      </c>
      <c r="G701">
        <v>1397565963376</v>
      </c>
      <c r="H701" s="1">
        <f t="shared" si="10"/>
        <v>80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1397565963335</v>
      </c>
      <c r="F702">
        <v>1397565963376</v>
      </c>
      <c r="G702">
        <v>1397565963416</v>
      </c>
      <c r="H702" s="1">
        <f t="shared" si="10"/>
        <v>81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1397565963376</v>
      </c>
      <c r="F703">
        <v>1397565963416</v>
      </c>
      <c r="G703">
        <v>1397565963455</v>
      </c>
      <c r="H703" s="1">
        <f t="shared" si="10"/>
        <v>79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1397565963416</v>
      </c>
      <c r="F704">
        <v>1397565963456</v>
      </c>
      <c r="G704">
        <v>1397565963496</v>
      </c>
      <c r="H704" s="1">
        <f t="shared" si="10"/>
        <v>80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1397565963455</v>
      </c>
      <c r="F705">
        <v>1397565963496</v>
      </c>
      <c r="G705">
        <v>1397565963536</v>
      </c>
      <c r="H705" s="1">
        <f t="shared" si="10"/>
        <v>81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1397565963496</v>
      </c>
      <c r="F706">
        <v>1397565963536</v>
      </c>
      <c r="G706">
        <v>1397565963576</v>
      </c>
      <c r="H706" s="1">
        <f t="shared" si="10"/>
        <v>80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1397565963536</v>
      </c>
      <c r="F707">
        <v>1397565963576</v>
      </c>
      <c r="G707">
        <v>1397565963616</v>
      </c>
      <c r="H707" s="1">
        <f t="shared" ref="H707:H770" si="11">G707-E707</f>
        <v>80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1397565963576</v>
      </c>
      <c r="F708">
        <v>1397565963616</v>
      </c>
      <c r="G708">
        <v>1397565963656</v>
      </c>
      <c r="H708" s="1">
        <f t="shared" si="11"/>
        <v>80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1397565963616</v>
      </c>
      <c r="F709">
        <v>1397565963656</v>
      </c>
      <c r="G709">
        <v>1397565963696</v>
      </c>
      <c r="H709" s="1">
        <f t="shared" si="11"/>
        <v>80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1397565963656</v>
      </c>
      <c r="F710">
        <v>1397565963696</v>
      </c>
      <c r="G710">
        <v>1397565963735</v>
      </c>
      <c r="H710" s="1">
        <f t="shared" si="11"/>
        <v>79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1397565963696</v>
      </c>
      <c r="F711">
        <v>1397565963735</v>
      </c>
      <c r="G711">
        <v>1397565963776</v>
      </c>
      <c r="H711" s="1">
        <f t="shared" si="11"/>
        <v>80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1397565963735</v>
      </c>
      <c r="F712">
        <v>1397565963776</v>
      </c>
      <c r="G712">
        <v>1397565963816</v>
      </c>
      <c r="H712" s="1">
        <f t="shared" si="11"/>
        <v>81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1397565963776</v>
      </c>
      <c r="F713">
        <v>1397565963816</v>
      </c>
      <c r="G713">
        <v>1397565963856</v>
      </c>
      <c r="H713" s="1">
        <f t="shared" si="11"/>
        <v>80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1397565963816</v>
      </c>
      <c r="F714">
        <v>1397565963856</v>
      </c>
      <c r="G714">
        <v>1397565963896</v>
      </c>
      <c r="H714" s="1">
        <f t="shared" si="11"/>
        <v>80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1397565963856</v>
      </c>
      <c r="F715">
        <v>1397565963896</v>
      </c>
      <c r="G715">
        <v>1397565963936</v>
      </c>
      <c r="H715" s="1">
        <f t="shared" si="11"/>
        <v>80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1397565963896</v>
      </c>
      <c r="F716">
        <v>1397565963936</v>
      </c>
      <c r="G716">
        <v>1397565963976</v>
      </c>
      <c r="H716" s="1">
        <f t="shared" si="11"/>
        <v>80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1397565963936</v>
      </c>
      <c r="F717">
        <v>1397565963976</v>
      </c>
      <c r="G717">
        <v>1397565964016</v>
      </c>
      <c r="H717" s="1">
        <f t="shared" si="11"/>
        <v>80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1397565963976</v>
      </c>
      <c r="F718">
        <v>1397565964016</v>
      </c>
      <c r="G718">
        <v>1397565964055</v>
      </c>
      <c r="H718" s="1">
        <f t="shared" si="11"/>
        <v>79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1397565964016</v>
      </c>
      <c r="F719">
        <v>1397565964055</v>
      </c>
      <c r="G719">
        <v>1397565964096</v>
      </c>
      <c r="H719" s="1">
        <f t="shared" si="11"/>
        <v>80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1397565964055</v>
      </c>
      <c r="F720">
        <v>1397565964096</v>
      </c>
      <c r="G720">
        <v>1397565964136</v>
      </c>
      <c r="H720" s="1">
        <f t="shared" si="11"/>
        <v>81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1397565964096</v>
      </c>
      <c r="F721">
        <v>1397565964136</v>
      </c>
      <c r="G721">
        <v>1397565964176</v>
      </c>
      <c r="H721" s="1">
        <f t="shared" si="11"/>
        <v>80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1397565964136</v>
      </c>
      <c r="F722">
        <v>1397565964176</v>
      </c>
      <c r="G722">
        <v>1397565964216</v>
      </c>
      <c r="H722" s="1">
        <f t="shared" si="11"/>
        <v>80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1397565964176</v>
      </c>
      <c r="F723">
        <v>1397565964216</v>
      </c>
      <c r="G723">
        <v>1397565964255</v>
      </c>
      <c r="H723" s="1">
        <f t="shared" si="11"/>
        <v>79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1397565964216</v>
      </c>
      <c r="F724">
        <v>1397565964256</v>
      </c>
      <c r="G724">
        <v>1397565964296</v>
      </c>
      <c r="H724" s="1">
        <f t="shared" si="11"/>
        <v>80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1397565964255</v>
      </c>
      <c r="F725">
        <v>1397565964296</v>
      </c>
      <c r="G725">
        <v>1397565964335</v>
      </c>
      <c r="H725" s="1">
        <f t="shared" si="11"/>
        <v>80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1397565964296</v>
      </c>
      <c r="F726">
        <v>1397565964336</v>
      </c>
      <c r="G726">
        <v>1397565964376</v>
      </c>
      <c r="H726" s="1">
        <f t="shared" si="11"/>
        <v>80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1397565964336</v>
      </c>
      <c r="F727">
        <v>1397565964377</v>
      </c>
      <c r="G727">
        <v>1397565964416</v>
      </c>
      <c r="H727" s="1">
        <f t="shared" si="11"/>
        <v>80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1397565964376</v>
      </c>
      <c r="F728">
        <v>1397565964416</v>
      </c>
      <c r="G728">
        <v>1397565964456</v>
      </c>
      <c r="H728" s="1">
        <f t="shared" si="11"/>
        <v>80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1397565964416</v>
      </c>
      <c r="F729">
        <v>1397565964456</v>
      </c>
      <c r="G729">
        <v>1397565964496</v>
      </c>
      <c r="H729" s="1">
        <f t="shared" si="11"/>
        <v>80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1397565964456</v>
      </c>
      <c r="F730">
        <v>1397565964496</v>
      </c>
      <c r="G730">
        <v>1397565964536</v>
      </c>
      <c r="H730" s="1">
        <f t="shared" si="11"/>
        <v>80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1397565964496</v>
      </c>
      <c r="F731">
        <v>1397565964536</v>
      </c>
      <c r="G731">
        <v>1397565964576</v>
      </c>
      <c r="H731" s="1">
        <f t="shared" si="11"/>
        <v>80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1397565964536</v>
      </c>
      <c r="F732">
        <v>1397565964576</v>
      </c>
      <c r="G732">
        <v>1397565964615</v>
      </c>
      <c r="H732" s="1">
        <f t="shared" si="11"/>
        <v>79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1397565964576</v>
      </c>
      <c r="F733">
        <v>1397565964616</v>
      </c>
      <c r="G733">
        <v>1397565964656</v>
      </c>
      <c r="H733" s="1">
        <f t="shared" si="11"/>
        <v>80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1397565964615</v>
      </c>
      <c r="F734">
        <v>1397565964656</v>
      </c>
      <c r="G734">
        <v>1397565964696</v>
      </c>
      <c r="H734" s="1">
        <f t="shared" si="11"/>
        <v>81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1397565964656</v>
      </c>
      <c r="F735">
        <v>1397565964696</v>
      </c>
      <c r="G735">
        <v>1397565964736</v>
      </c>
      <c r="H735" s="1">
        <f t="shared" si="11"/>
        <v>80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1397565964696</v>
      </c>
      <c r="F736">
        <v>1397565964736</v>
      </c>
      <c r="G736">
        <v>1397565964776</v>
      </c>
      <c r="H736" s="1">
        <f t="shared" si="11"/>
        <v>80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1397565964736</v>
      </c>
      <c r="F737">
        <v>1397565964776</v>
      </c>
      <c r="G737">
        <v>1397565964816</v>
      </c>
      <c r="H737" s="1">
        <f t="shared" si="11"/>
        <v>80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1397565964776</v>
      </c>
      <c r="F738">
        <v>1397565964816</v>
      </c>
      <c r="G738">
        <v>1397565964856</v>
      </c>
      <c r="H738" s="1">
        <f t="shared" si="11"/>
        <v>80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1397565964816</v>
      </c>
      <c r="F739">
        <v>1397565964856</v>
      </c>
      <c r="G739">
        <v>1397565964896</v>
      </c>
      <c r="H739" s="1">
        <f t="shared" si="11"/>
        <v>80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1397565964856</v>
      </c>
      <c r="F740">
        <v>1397565964897</v>
      </c>
      <c r="G740">
        <v>1397565964936</v>
      </c>
      <c r="H740" s="1">
        <f t="shared" si="11"/>
        <v>80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1397565964896</v>
      </c>
      <c r="F741">
        <v>1397565964937</v>
      </c>
      <c r="G741">
        <v>1397565964976</v>
      </c>
      <c r="H741" s="1">
        <f t="shared" si="11"/>
        <v>80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1397565964936</v>
      </c>
      <c r="F742">
        <v>1397565964976</v>
      </c>
      <c r="G742">
        <v>1397565965016</v>
      </c>
      <c r="H742" s="1">
        <f t="shared" si="11"/>
        <v>80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1397565964976</v>
      </c>
      <c r="F743">
        <v>1397565965016</v>
      </c>
      <c r="G743">
        <v>1397565965056</v>
      </c>
      <c r="H743" s="1">
        <f t="shared" si="11"/>
        <v>80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1397565965016</v>
      </c>
      <c r="F744">
        <v>1397565965056</v>
      </c>
      <c r="G744">
        <v>1397565965096</v>
      </c>
      <c r="H744" s="1">
        <f t="shared" si="11"/>
        <v>80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1397565965056</v>
      </c>
      <c r="F745">
        <v>1397565965097</v>
      </c>
      <c r="G745">
        <v>1397565965136</v>
      </c>
      <c r="H745" s="1">
        <f t="shared" si="11"/>
        <v>80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1397565965096</v>
      </c>
      <c r="F746">
        <v>1397565965136</v>
      </c>
      <c r="G746">
        <v>1397565965176</v>
      </c>
      <c r="H746" s="1">
        <f t="shared" si="11"/>
        <v>80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1397565965136</v>
      </c>
      <c r="F747">
        <v>1397565965176</v>
      </c>
      <c r="G747">
        <v>1397565965216</v>
      </c>
      <c r="H747" s="1">
        <f t="shared" si="11"/>
        <v>80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1397565965176</v>
      </c>
      <c r="F748">
        <v>1397565965216</v>
      </c>
      <c r="G748">
        <v>1397565965256</v>
      </c>
      <c r="H748" s="1">
        <f t="shared" si="11"/>
        <v>80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1397565965216</v>
      </c>
      <c r="F749">
        <v>1397565965256</v>
      </c>
      <c r="G749">
        <v>1397565965296</v>
      </c>
      <c r="H749" s="1">
        <f t="shared" si="11"/>
        <v>80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1397565965256</v>
      </c>
      <c r="F750">
        <v>1397565965296</v>
      </c>
      <c r="G750">
        <v>1397565965336</v>
      </c>
      <c r="H750" s="1">
        <f t="shared" si="11"/>
        <v>80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1397565965296</v>
      </c>
      <c r="F751">
        <v>1397565965336</v>
      </c>
      <c r="G751">
        <v>1397565965376</v>
      </c>
      <c r="H751" s="1">
        <f t="shared" si="11"/>
        <v>80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1397565965336</v>
      </c>
      <c r="F752">
        <v>1397565965376</v>
      </c>
      <c r="G752">
        <v>1397565965416</v>
      </c>
      <c r="H752" s="1">
        <f t="shared" si="11"/>
        <v>80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1397565965376</v>
      </c>
      <c r="F753">
        <v>1397565965416</v>
      </c>
      <c r="G753">
        <v>1397565965456</v>
      </c>
      <c r="H753" s="1">
        <f t="shared" si="11"/>
        <v>80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1397565965416</v>
      </c>
      <c r="F754">
        <v>1397565965456</v>
      </c>
      <c r="G754">
        <v>1397565965496</v>
      </c>
      <c r="H754" s="1">
        <f t="shared" si="11"/>
        <v>80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1397565965456</v>
      </c>
      <c r="F755">
        <v>1397565965496</v>
      </c>
      <c r="G755">
        <v>1397565965536</v>
      </c>
      <c r="H755" s="1">
        <f t="shared" si="11"/>
        <v>80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1397565965496</v>
      </c>
      <c r="F756">
        <v>1397565965536</v>
      </c>
      <c r="G756">
        <v>1397565965576</v>
      </c>
      <c r="H756" s="1">
        <f t="shared" si="11"/>
        <v>80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1397565965536</v>
      </c>
      <c r="F757">
        <v>1397565965576</v>
      </c>
      <c r="G757">
        <v>1397565965616</v>
      </c>
      <c r="H757" s="1">
        <f t="shared" si="11"/>
        <v>80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1397565965576</v>
      </c>
      <c r="F758">
        <v>1397565965616</v>
      </c>
      <c r="G758">
        <v>1397565965656</v>
      </c>
      <c r="H758" s="1">
        <f t="shared" si="11"/>
        <v>80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1397565965616</v>
      </c>
      <c r="F759">
        <v>1397565965656</v>
      </c>
      <c r="G759">
        <v>1397565965696</v>
      </c>
      <c r="H759" s="1">
        <f t="shared" si="11"/>
        <v>80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1397565965656</v>
      </c>
      <c r="F760">
        <v>1397565965696</v>
      </c>
      <c r="G760">
        <v>1397565965736</v>
      </c>
      <c r="H760" s="1">
        <f t="shared" si="11"/>
        <v>80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1397565965696</v>
      </c>
      <c r="F761">
        <v>1397565965736</v>
      </c>
      <c r="G761">
        <v>1397565965776</v>
      </c>
      <c r="H761" s="1">
        <f t="shared" si="11"/>
        <v>80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1397565965736</v>
      </c>
      <c r="F762">
        <v>1397565965776</v>
      </c>
      <c r="G762">
        <v>1397565965816</v>
      </c>
      <c r="H762" s="1">
        <f t="shared" si="11"/>
        <v>80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1397565965776</v>
      </c>
      <c r="F763">
        <v>1397565965816</v>
      </c>
      <c r="G763">
        <v>1397565965856</v>
      </c>
      <c r="H763" s="1">
        <f t="shared" si="11"/>
        <v>80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1397565965816</v>
      </c>
      <c r="F764">
        <v>1397565965856</v>
      </c>
      <c r="G764">
        <v>1397565965895</v>
      </c>
      <c r="H764" s="1">
        <f t="shared" si="11"/>
        <v>79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1397565965856</v>
      </c>
      <c r="F765">
        <v>1397565965895</v>
      </c>
      <c r="G765">
        <v>1397565965935</v>
      </c>
      <c r="H765" s="1">
        <f t="shared" si="11"/>
        <v>79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1397565965895</v>
      </c>
      <c r="F766">
        <v>1397565965935</v>
      </c>
      <c r="G766">
        <v>1397565965976</v>
      </c>
      <c r="H766" s="1">
        <f t="shared" si="11"/>
        <v>81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1397565965935</v>
      </c>
      <c r="F767">
        <v>1397565965977</v>
      </c>
      <c r="G767">
        <v>1397565966016</v>
      </c>
      <c r="H767" s="1">
        <f t="shared" si="11"/>
        <v>81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1397565965976</v>
      </c>
      <c r="F768">
        <v>1397565966016</v>
      </c>
      <c r="G768">
        <v>1397565966056</v>
      </c>
      <c r="H768" s="1">
        <f t="shared" si="11"/>
        <v>80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1397565966016</v>
      </c>
      <c r="F769">
        <v>1397565966056</v>
      </c>
      <c r="G769">
        <v>1397565966096</v>
      </c>
      <c r="H769" s="1">
        <f t="shared" si="11"/>
        <v>80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1397565966056</v>
      </c>
      <c r="F770">
        <v>1397565966096</v>
      </c>
      <c r="G770">
        <v>1397565966136</v>
      </c>
      <c r="H770" s="1">
        <f t="shared" si="11"/>
        <v>80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1397565966096</v>
      </c>
      <c r="F771">
        <v>1397565966136</v>
      </c>
      <c r="G771">
        <v>1397565966175</v>
      </c>
      <c r="H771" s="1">
        <f t="shared" ref="H771:H834" si="12">G771-E771</f>
        <v>79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1397565966136</v>
      </c>
      <c r="F772">
        <v>1397565966175</v>
      </c>
      <c r="G772">
        <v>1397565966216</v>
      </c>
      <c r="H772" s="1">
        <f t="shared" si="12"/>
        <v>80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1397565966175</v>
      </c>
      <c r="F773">
        <v>1397565966216</v>
      </c>
      <c r="G773">
        <v>1397565966256</v>
      </c>
      <c r="H773" s="1">
        <f t="shared" si="12"/>
        <v>81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1397565966216</v>
      </c>
      <c r="F774">
        <v>1397565966256</v>
      </c>
      <c r="G774">
        <v>1397565966296</v>
      </c>
      <c r="H774" s="1">
        <f t="shared" si="12"/>
        <v>80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1397565966256</v>
      </c>
      <c r="F775">
        <v>1397565966296</v>
      </c>
      <c r="G775">
        <v>1397565966336</v>
      </c>
      <c r="H775" s="1">
        <f t="shared" si="12"/>
        <v>80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1397565966296</v>
      </c>
      <c r="F776">
        <v>1397565966336</v>
      </c>
      <c r="G776">
        <v>1397565966376</v>
      </c>
      <c r="H776" s="1">
        <f t="shared" si="12"/>
        <v>80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1397565966336</v>
      </c>
      <c r="F777">
        <v>1397565966376</v>
      </c>
      <c r="G777">
        <v>1397565966416</v>
      </c>
      <c r="H777" s="1">
        <f t="shared" si="12"/>
        <v>80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1397565966376</v>
      </c>
      <c r="F778">
        <v>1397565966416</v>
      </c>
      <c r="G778">
        <v>1397565966456</v>
      </c>
      <c r="H778" s="1">
        <f t="shared" si="12"/>
        <v>80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1397565966416</v>
      </c>
      <c r="F779">
        <v>1397565966456</v>
      </c>
      <c r="G779">
        <v>1397565966495</v>
      </c>
      <c r="H779" s="1">
        <f t="shared" si="12"/>
        <v>79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1397565966456</v>
      </c>
      <c r="F780">
        <v>1397565966496</v>
      </c>
      <c r="G780">
        <v>1397565966536</v>
      </c>
      <c r="H780" s="1">
        <f t="shared" si="12"/>
        <v>80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1397565966496</v>
      </c>
      <c r="F781">
        <v>1397565966536</v>
      </c>
      <c r="G781">
        <v>1397565966576</v>
      </c>
      <c r="H781" s="1">
        <f t="shared" si="12"/>
        <v>80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1397565966536</v>
      </c>
      <c r="F782">
        <v>1397565966576</v>
      </c>
      <c r="G782">
        <v>1397565966616</v>
      </c>
      <c r="H782" s="1">
        <f t="shared" si="12"/>
        <v>80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1397565966576</v>
      </c>
      <c r="F783">
        <v>1397565966616</v>
      </c>
      <c r="G783">
        <v>1397565966656</v>
      </c>
      <c r="H783" s="1">
        <f t="shared" si="12"/>
        <v>80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1397565966616</v>
      </c>
      <c r="F784">
        <v>1397565966656</v>
      </c>
      <c r="G784">
        <v>1397565966696</v>
      </c>
      <c r="H784" s="1">
        <f t="shared" si="12"/>
        <v>80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1397565966656</v>
      </c>
      <c r="F785">
        <v>1397565966696</v>
      </c>
      <c r="G785">
        <v>1397565966736</v>
      </c>
      <c r="H785" s="1">
        <f t="shared" si="12"/>
        <v>80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1397565966696</v>
      </c>
      <c r="F786">
        <v>1397565966736</v>
      </c>
      <c r="G786">
        <v>1397565966776</v>
      </c>
      <c r="H786" s="1">
        <f t="shared" si="12"/>
        <v>80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1397565966736</v>
      </c>
      <c r="F787">
        <v>1397565966776</v>
      </c>
      <c r="G787">
        <v>1397565966816</v>
      </c>
      <c r="H787" s="1">
        <f t="shared" si="12"/>
        <v>80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1397565966776</v>
      </c>
      <c r="F788">
        <v>1397565966816</v>
      </c>
      <c r="G788">
        <v>1397565966856</v>
      </c>
      <c r="H788" s="1">
        <f t="shared" si="12"/>
        <v>80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1397565966816</v>
      </c>
      <c r="F789">
        <v>1397565966856</v>
      </c>
      <c r="G789">
        <v>1397565966896</v>
      </c>
      <c r="H789" s="1">
        <f t="shared" si="12"/>
        <v>80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1397565966856</v>
      </c>
      <c r="F790">
        <v>1397565966896</v>
      </c>
      <c r="G790">
        <v>1397565966936</v>
      </c>
      <c r="H790" s="1">
        <f t="shared" si="12"/>
        <v>80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1397565966896</v>
      </c>
      <c r="F791">
        <v>1397565966936</v>
      </c>
      <c r="G791">
        <v>1397565966976</v>
      </c>
      <c r="H791" s="1">
        <f t="shared" si="12"/>
        <v>80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1397565966936</v>
      </c>
      <c r="F792">
        <v>1397565966976</v>
      </c>
      <c r="G792">
        <v>1397565967016</v>
      </c>
      <c r="H792" s="1">
        <f t="shared" si="12"/>
        <v>80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1397565966976</v>
      </c>
      <c r="F793">
        <v>1397565967017</v>
      </c>
      <c r="G793">
        <v>1397565967056</v>
      </c>
      <c r="H793" s="1">
        <f t="shared" si="12"/>
        <v>80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1397565967016</v>
      </c>
      <c r="F794">
        <v>1397565967057</v>
      </c>
      <c r="G794">
        <v>1397565967096</v>
      </c>
      <c r="H794" s="1">
        <f t="shared" si="12"/>
        <v>80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1397565967056</v>
      </c>
      <c r="F795">
        <v>1397565967096</v>
      </c>
      <c r="G795">
        <v>1397565967136</v>
      </c>
      <c r="H795" s="1">
        <f t="shared" si="12"/>
        <v>80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1397565967096</v>
      </c>
      <c r="F796">
        <v>1397565967136</v>
      </c>
      <c r="G796">
        <v>1397565967176</v>
      </c>
      <c r="H796" s="1">
        <f t="shared" si="12"/>
        <v>80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1397565967136</v>
      </c>
      <c r="F797">
        <v>1397565967176</v>
      </c>
      <c r="G797">
        <v>1397565967216</v>
      </c>
      <c r="H797" s="1">
        <f t="shared" si="12"/>
        <v>80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1397565967176</v>
      </c>
      <c r="F798">
        <v>1397565967216</v>
      </c>
      <c r="G798">
        <v>1397565967256</v>
      </c>
      <c r="H798" s="1">
        <f t="shared" si="12"/>
        <v>80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1397565967216</v>
      </c>
      <c r="F799">
        <v>1397565967256</v>
      </c>
      <c r="G799">
        <v>1397565967296</v>
      </c>
      <c r="H799" s="1">
        <f t="shared" si="12"/>
        <v>80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1397565967256</v>
      </c>
      <c r="F800">
        <v>1397565967297</v>
      </c>
      <c r="G800">
        <v>1397565967336</v>
      </c>
      <c r="H800" s="1">
        <f t="shared" si="12"/>
        <v>80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1397565967296</v>
      </c>
      <c r="F801">
        <v>1397565967336</v>
      </c>
      <c r="G801">
        <v>1397565967376</v>
      </c>
      <c r="H801" s="1">
        <f t="shared" si="12"/>
        <v>80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1397565967336</v>
      </c>
      <c r="F802">
        <v>1397565967376</v>
      </c>
      <c r="G802">
        <v>1397565967416</v>
      </c>
      <c r="H802" s="1">
        <f t="shared" si="12"/>
        <v>80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1397565967376</v>
      </c>
      <c r="F803">
        <v>1397565967416</v>
      </c>
      <c r="G803">
        <v>1397565967456</v>
      </c>
      <c r="H803" s="1">
        <f t="shared" si="12"/>
        <v>80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1397565967416</v>
      </c>
      <c r="F804">
        <v>1397565967456</v>
      </c>
      <c r="G804">
        <v>1397565967496</v>
      </c>
      <c r="H804" s="1">
        <f t="shared" si="12"/>
        <v>80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1397565967456</v>
      </c>
      <c r="F805">
        <v>1397565967496</v>
      </c>
      <c r="G805">
        <v>1397565967536</v>
      </c>
      <c r="H805" s="1">
        <f t="shared" si="12"/>
        <v>80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1397565967496</v>
      </c>
      <c r="F806">
        <v>1397565967536</v>
      </c>
      <c r="G806">
        <v>1397565967576</v>
      </c>
      <c r="H806" s="1">
        <f t="shared" si="12"/>
        <v>80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1397565967536</v>
      </c>
      <c r="F807">
        <v>1397565967576</v>
      </c>
      <c r="G807">
        <v>1397565967616</v>
      </c>
      <c r="H807" s="1">
        <f t="shared" si="12"/>
        <v>80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1397565967576</v>
      </c>
      <c r="F808">
        <v>1397565967616</v>
      </c>
      <c r="G808">
        <v>1397565967656</v>
      </c>
      <c r="H808" s="1">
        <f t="shared" si="12"/>
        <v>80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1397565967616</v>
      </c>
      <c r="F809">
        <v>1397565967656</v>
      </c>
      <c r="G809">
        <v>1397565967696</v>
      </c>
      <c r="H809" s="1">
        <f t="shared" si="12"/>
        <v>80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1397565967656</v>
      </c>
      <c r="F810">
        <v>1397565967696</v>
      </c>
      <c r="G810">
        <v>1397565967736</v>
      </c>
      <c r="H810" s="1">
        <f t="shared" si="12"/>
        <v>80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1397565967696</v>
      </c>
      <c r="F811">
        <v>1397565967736</v>
      </c>
      <c r="G811">
        <v>1397565967776</v>
      </c>
      <c r="H811" s="1">
        <f t="shared" si="12"/>
        <v>80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1397565967736</v>
      </c>
      <c r="F812">
        <v>1397565967776</v>
      </c>
      <c r="G812">
        <v>1397565967816</v>
      </c>
      <c r="H812" s="1">
        <f t="shared" si="12"/>
        <v>80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1397565967776</v>
      </c>
      <c r="F813">
        <v>1397565967816</v>
      </c>
      <c r="G813">
        <v>1397565967856</v>
      </c>
      <c r="H813" s="1">
        <f t="shared" si="12"/>
        <v>80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1397565967816</v>
      </c>
      <c r="F814">
        <v>1397565967856</v>
      </c>
      <c r="G814">
        <v>1397565967896</v>
      </c>
      <c r="H814" s="1">
        <f t="shared" si="12"/>
        <v>80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1397565967856</v>
      </c>
      <c r="F815">
        <v>1397565967896</v>
      </c>
      <c r="G815">
        <v>1397565967936</v>
      </c>
      <c r="H815" s="1">
        <f t="shared" si="12"/>
        <v>80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1397565967896</v>
      </c>
      <c r="F816">
        <v>1397565967936</v>
      </c>
      <c r="G816">
        <v>1397565967976</v>
      </c>
      <c r="H816" s="1">
        <f t="shared" si="12"/>
        <v>80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1397565967936</v>
      </c>
      <c r="F817">
        <v>1397565967976</v>
      </c>
      <c r="G817">
        <v>1397565968016</v>
      </c>
      <c r="H817" s="1">
        <f t="shared" si="12"/>
        <v>80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1397565967976</v>
      </c>
      <c r="F818">
        <v>1397565968016</v>
      </c>
      <c r="G818">
        <v>1397565968056</v>
      </c>
      <c r="H818" s="1">
        <f t="shared" si="12"/>
        <v>80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1397565968016</v>
      </c>
      <c r="F819">
        <v>1397565968056</v>
      </c>
      <c r="G819">
        <v>1397565968096</v>
      </c>
      <c r="H819" s="1">
        <f t="shared" si="12"/>
        <v>80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1397565968056</v>
      </c>
      <c r="F820">
        <v>1397565968096</v>
      </c>
      <c r="G820">
        <v>1397565968136</v>
      </c>
      <c r="H820" s="1">
        <f t="shared" si="12"/>
        <v>80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1397565968096</v>
      </c>
      <c r="F821">
        <v>1397565968136</v>
      </c>
      <c r="G821">
        <v>1397565968176</v>
      </c>
      <c r="H821" s="1">
        <f t="shared" si="12"/>
        <v>80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1397565968136</v>
      </c>
      <c r="F822">
        <v>1397565968176</v>
      </c>
      <c r="G822">
        <v>1397565968216</v>
      </c>
      <c r="H822" s="1">
        <f t="shared" si="12"/>
        <v>80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1397565968176</v>
      </c>
      <c r="F823">
        <v>1397565968216</v>
      </c>
      <c r="G823">
        <v>1397565968256</v>
      </c>
      <c r="H823" s="1">
        <f t="shared" si="12"/>
        <v>80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1397565968216</v>
      </c>
      <c r="F824">
        <v>1397565968256</v>
      </c>
      <c r="G824">
        <v>1397565968296</v>
      </c>
      <c r="H824" s="1">
        <f t="shared" si="12"/>
        <v>80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1397565968256</v>
      </c>
      <c r="F825">
        <v>1397565968296</v>
      </c>
      <c r="G825">
        <v>1397565968336</v>
      </c>
      <c r="H825" s="1">
        <f t="shared" si="12"/>
        <v>80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1397565968296</v>
      </c>
      <c r="F826">
        <v>1397565968336</v>
      </c>
      <c r="G826">
        <v>1397565968376</v>
      </c>
      <c r="H826" s="1">
        <f t="shared" si="12"/>
        <v>80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1397565968336</v>
      </c>
      <c r="F827">
        <v>1397565968376</v>
      </c>
      <c r="G827">
        <v>1397565968416</v>
      </c>
      <c r="H827" s="1">
        <f t="shared" si="12"/>
        <v>80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1397565968376</v>
      </c>
      <c r="F828">
        <v>1397565968416</v>
      </c>
      <c r="G828">
        <v>1397565968456</v>
      </c>
      <c r="H828" s="1">
        <f t="shared" si="12"/>
        <v>80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1397565968416</v>
      </c>
      <c r="F829">
        <v>1397565968457</v>
      </c>
      <c r="G829">
        <v>1397565968496</v>
      </c>
      <c r="H829" s="1">
        <f t="shared" si="12"/>
        <v>80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1397565968456</v>
      </c>
      <c r="F830">
        <v>1397565968496</v>
      </c>
      <c r="G830">
        <v>1397565968536</v>
      </c>
      <c r="H830" s="1">
        <f t="shared" si="12"/>
        <v>80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1397565968496</v>
      </c>
      <c r="F831">
        <v>1397565968536</v>
      </c>
      <c r="G831">
        <v>1397565968575</v>
      </c>
      <c r="H831" s="1">
        <f t="shared" si="12"/>
        <v>79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1397565968536</v>
      </c>
      <c r="F832">
        <v>1397565968575</v>
      </c>
      <c r="G832">
        <v>1397565968616</v>
      </c>
      <c r="H832" s="1">
        <f t="shared" si="12"/>
        <v>80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1397565968575</v>
      </c>
      <c r="F833">
        <v>1397565968616</v>
      </c>
      <c r="G833">
        <v>1397565968655</v>
      </c>
      <c r="H833" s="1">
        <f t="shared" si="12"/>
        <v>80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1397565968616</v>
      </c>
      <c r="F834">
        <v>1397565968656</v>
      </c>
      <c r="G834">
        <v>1397565968696</v>
      </c>
      <c r="H834" s="1">
        <f t="shared" si="12"/>
        <v>80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1397565968656</v>
      </c>
      <c r="F835">
        <v>1397565968696</v>
      </c>
      <c r="G835">
        <v>1397565968736</v>
      </c>
      <c r="H835" s="1">
        <f t="shared" ref="H835:H898" si="13">G835-E835</f>
        <v>80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1397565968696</v>
      </c>
      <c r="F836">
        <v>1397565968736</v>
      </c>
      <c r="G836">
        <v>1397565968775</v>
      </c>
      <c r="H836" s="1">
        <f t="shared" si="13"/>
        <v>79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1397565968736</v>
      </c>
      <c r="F837">
        <v>1397565968775</v>
      </c>
      <c r="G837">
        <v>1397565968816</v>
      </c>
      <c r="H837" s="1">
        <f t="shared" si="13"/>
        <v>80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1397565968775</v>
      </c>
      <c r="F838">
        <v>1397565968816</v>
      </c>
      <c r="G838">
        <v>1397565968856</v>
      </c>
      <c r="H838" s="1">
        <f t="shared" si="13"/>
        <v>81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1397565968816</v>
      </c>
      <c r="F839">
        <v>1397565968856</v>
      </c>
      <c r="G839">
        <v>1397565968896</v>
      </c>
      <c r="H839" s="1">
        <f t="shared" si="13"/>
        <v>80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1397565968856</v>
      </c>
      <c r="F840">
        <v>1397565968896</v>
      </c>
      <c r="G840">
        <v>1397565968936</v>
      </c>
      <c r="H840" s="1">
        <f t="shared" si="13"/>
        <v>80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1397565968896</v>
      </c>
      <c r="F841">
        <v>1397565968936</v>
      </c>
      <c r="G841">
        <v>1397565968974</v>
      </c>
      <c r="H841" s="1">
        <f t="shared" si="13"/>
        <v>78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1397565968936</v>
      </c>
      <c r="F842">
        <v>1397565968975</v>
      </c>
      <c r="G842">
        <v>1397565969016</v>
      </c>
      <c r="H842" s="1">
        <f t="shared" si="13"/>
        <v>80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1397565968974</v>
      </c>
      <c r="F843">
        <v>1397565969016</v>
      </c>
      <c r="G843">
        <v>1397565969056</v>
      </c>
      <c r="H843" s="1">
        <f t="shared" si="13"/>
        <v>82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1397565969016</v>
      </c>
      <c r="F844">
        <v>1397565969056</v>
      </c>
      <c r="G844">
        <v>1397565969096</v>
      </c>
      <c r="H844" s="1">
        <f t="shared" si="13"/>
        <v>80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1397565969056</v>
      </c>
      <c r="F845">
        <v>1397565969097</v>
      </c>
      <c r="G845">
        <v>1397565969136</v>
      </c>
      <c r="H845" s="1">
        <f t="shared" si="13"/>
        <v>80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1397565969096</v>
      </c>
      <c r="F846">
        <v>1397565969136</v>
      </c>
      <c r="G846">
        <v>1397565969175</v>
      </c>
      <c r="H846" s="1">
        <f t="shared" si="13"/>
        <v>79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1397565969136</v>
      </c>
      <c r="F847">
        <v>1397565969175</v>
      </c>
      <c r="G847">
        <v>1397565969216</v>
      </c>
      <c r="H847" s="1">
        <f t="shared" si="13"/>
        <v>80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1397565969175</v>
      </c>
      <c r="F848">
        <v>1397565969216</v>
      </c>
      <c r="G848">
        <v>1397565969255</v>
      </c>
      <c r="H848" s="1">
        <f t="shared" si="13"/>
        <v>80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1397565969216</v>
      </c>
      <c r="F849">
        <v>1397565969256</v>
      </c>
      <c r="G849">
        <v>1397565969296</v>
      </c>
      <c r="H849" s="1">
        <f t="shared" si="13"/>
        <v>80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1397565969255</v>
      </c>
      <c r="F850">
        <v>1397565969297</v>
      </c>
      <c r="G850">
        <v>1397565969336</v>
      </c>
      <c r="H850" s="1">
        <f t="shared" si="13"/>
        <v>81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1397565969296</v>
      </c>
      <c r="F851">
        <v>1397565969336</v>
      </c>
      <c r="G851">
        <v>1397565969376</v>
      </c>
      <c r="H851" s="1">
        <f t="shared" si="13"/>
        <v>80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1397565969336</v>
      </c>
      <c r="F852">
        <v>1397565969376</v>
      </c>
      <c r="G852">
        <v>1397565969416</v>
      </c>
      <c r="H852" s="1">
        <f t="shared" si="13"/>
        <v>80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1397565969376</v>
      </c>
      <c r="F853">
        <v>1397565969416</v>
      </c>
      <c r="G853">
        <v>1397565969456</v>
      </c>
      <c r="H853" s="1">
        <f t="shared" si="13"/>
        <v>80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1397565969416</v>
      </c>
      <c r="F854">
        <v>1397565969456</v>
      </c>
      <c r="G854">
        <v>1397565969496</v>
      </c>
      <c r="H854" s="1">
        <f t="shared" si="13"/>
        <v>80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1397565969456</v>
      </c>
      <c r="F855">
        <v>1397565969496</v>
      </c>
      <c r="G855">
        <v>1397565969536</v>
      </c>
      <c r="H855" s="1">
        <f t="shared" si="13"/>
        <v>80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1397565969496</v>
      </c>
      <c r="F856">
        <v>1397565969536</v>
      </c>
      <c r="G856">
        <v>1397565969575</v>
      </c>
      <c r="H856" s="1">
        <f t="shared" si="13"/>
        <v>79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1397565969536</v>
      </c>
      <c r="F857">
        <v>1397565969575</v>
      </c>
      <c r="G857">
        <v>1397565969616</v>
      </c>
      <c r="H857" s="1">
        <f t="shared" si="13"/>
        <v>80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1397565969575</v>
      </c>
      <c r="F858">
        <v>1397565969616</v>
      </c>
      <c r="G858">
        <v>1397565969656</v>
      </c>
      <c r="H858" s="1">
        <f t="shared" si="13"/>
        <v>81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1397565969616</v>
      </c>
      <c r="F859">
        <v>1397565969656</v>
      </c>
      <c r="G859">
        <v>1397565969696</v>
      </c>
      <c r="H859" s="1">
        <f t="shared" si="13"/>
        <v>80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1397565969656</v>
      </c>
      <c r="F860">
        <v>1397565969696</v>
      </c>
      <c r="G860">
        <v>1397565969736</v>
      </c>
      <c r="H860" s="1">
        <f t="shared" si="13"/>
        <v>80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1397565969696</v>
      </c>
      <c r="F861">
        <v>1397565969736</v>
      </c>
      <c r="G861">
        <v>1397565969775</v>
      </c>
      <c r="H861" s="1">
        <f t="shared" si="13"/>
        <v>79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1397565969736</v>
      </c>
      <c r="F862">
        <v>1397565969775</v>
      </c>
      <c r="G862">
        <v>1397565969816</v>
      </c>
      <c r="H862" s="1">
        <f t="shared" si="13"/>
        <v>80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1397565969775</v>
      </c>
      <c r="F863">
        <v>1397565969816</v>
      </c>
      <c r="G863">
        <v>1397565969856</v>
      </c>
      <c r="H863" s="1">
        <f t="shared" si="13"/>
        <v>81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1397565969816</v>
      </c>
      <c r="F864">
        <v>1397565969856</v>
      </c>
      <c r="G864">
        <v>1397565969902</v>
      </c>
      <c r="H864" s="1">
        <f t="shared" si="13"/>
        <v>86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1397565969856</v>
      </c>
      <c r="F865">
        <v>1397565969896</v>
      </c>
      <c r="G865">
        <v>1397565969936</v>
      </c>
      <c r="H865" s="1">
        <f t="shared" si="13"/>
        <v>80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1397565969902</v>
      </c>
      <c r="F866">
        <v>1397565969939</v>
      </c>
      <c r="G866">
        <v>1397565969978</v>
      </c>
      <c r="H866" s="1">
        <f t="shared" si="13"/>
        <v>76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1397565969936</v>
      </c>
      <c r="F867">
        <v>1397565969976</v>
      </c>
      <c r="G867">
        <v>1397565970016</v>
      </c>
      <c r="H867" s="1">
        <f t="shared" si="13"/>
        <v>80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1397565969978</v>
      </c>
      <c r="F868">
        <v>1397565970019</v>
      </c>
      <c r="G868">
        <v>1397565970058</v>
      </c>
      <c r="H868" s="1">
        <f t="shared" si="13"/>
        <v>80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1397565970016</v>
      </c>
      <c r="F869">
        <v>1397565970057</v>
      </c>
      <c r="G869">
        <v>1397565970100</v>
      </c>
      <c r="H869" s="1">
        <f t="shared" si="13"/>
        <v>84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1397565970058</v>
      </c>
      <c r="F870">
        <v>1397565970101</v>
      </c>
      <c r="G870">
        <v>1397565970143</v>
      </c>
      <c r="H870" s="1">
        <f t="shared" si="13"/>
        <v>85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1397565970100</v>
      </c>
      <c r="F871">
        <v>1397565970141</v>
      </c>
      <c r="G871">
        <v>1397565970180</v>
      </c>
      <c r="H871" s="1">
        <f t="shared" si="13"/>
        <v>80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1397565970143</v>
      </c>
      <c r="F872">
        <v>1397565970183</v>
      </c>
      <c r="G872">
        <v>1397565970185</v>
      </c>
      <c r="H872" s="1">
        <f t="shared" si="13"/>
        <v>42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1397565970180</v>
      </c>
      <c r="F873">
        <v>1397565970183</v>
      </c>
      <c r="G873">
        <v>1397565970224</v>
      </c>
      <c r="H873" s="1">
        <f t="shared" si="13"/>
        <v>44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1397565970185</v>
      </c>
      <c r="F874">
        <v>1397565970224</v>
      </c>
      <c r="G874">
        <v>1397565970264</v>
      </c>
      <c r="H874" s="1">
        <f t="shared" si="13"/>
        <v>79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1397565970224</v>
      </c>
      <c r="F875">
        <v>1397565970264</v>
      </c>
      <c r="G875">
        <v>1397565970304</v>
      </c>
      <c r="H875" s="1">
        <f t="shared" si="13"/>
        <v>80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1397565970264</v>
      </c>
      <c r="F876">
        <v>1397565970304</v>
      </c>
      <c r="G876">
        <v>1397565970344</v>
      </c>
      <c r="H876" s="1">
        <f t="shared" si="13"/>
        <v>80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1397565970304</v>
      </c>
      <c r="F877">
        <v>1397565970344</v>
      </c>
      <c r="G877">
        <v>1397565970384</v>
      </c>
      <c r="H877" s="1">
        <f t="shared" si="13"/>
        <v>80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1397565970344</v>
      </c>
      <c r="F878">
        <v>1397565970385</v>
      </c>
      <c r="G878">
        <v>1397565970424</v>
      </c>
      <c r="H878" s="1">
        <f t="shared" si="13"/>
        <v>80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1397565970384</v>
      </c>
      <c r="F879">
        <v>1397565970424</v>
      </c>
      <c r="G879">
        <v>1397565970464</v>
      </c>
      <c r="H879" s="1">
        <f t="shared" si="13"/>
        <v>80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1397565970424</v>
      </c>
      <c r="F880">
        <v>1397565970464</v>
      </c>
      <c r="G880">
        <v>1397565970504</v>
      </c>
      <c r="H880" s="1">
        <f t="shared" si="13"/>
        <v>80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1397565970464</v>
      </c>
      <c r="F881">
        <v>1397565970504</v>
      </c>
      <c r="G881">
        <v>1397565970544</v>
      </c>
      <c r="H881" s="1">
        <f t="shared" si="13"/>
        <v>80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1397565970504</v>
      </c>
      <c r="F882">
        <v>1397565970544</v>
      </c>
      <c r="G882">
        <v>1397565970583</v>
      </c>
      <c r="H882" s="1">
        <f t="shared" si="13"/>
        <v>79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1397565970544</v>
      </c>
      <c r="F883">
        <v>1397565970583</v>
      </c>
      <c r="G883">
        <v>1397565970624</v>
      </c>
      <c r="H883" s="1">
        <f t="shared" si="13"/>
        <v>80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1397565970583</v>
      </c>
      <c r="F884">
        <v>1397565970625</v>
      </c>
      <c r="G884">
        <v>1397565970664</v>
      </c>
      <c r="H884" s="1">
        <f t="shared" si="13"/>
        <v>81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1397565970624</v>
      </c>
      <c r="F885">
        <v>1397565970664</v>
      </c>
      <c r="G885">
        <v>1397565970704</v>
      </c>
      <c r="H885" s="1">
        <f t="shared" si="13"/>
        <v>80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1397565970664</v>
      </c>
      <c r="F886">
        <v>1397565970704</v>
      </c>
      <c r="G886">
        <v>1397565970744</v>
      </c>
      <c r="H886" s="1">
        <f t="shared" si="13"/>
        <v>80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1397565970704</v>
      </c>
      <c r="F887">
        <v>1397565970744</v>
      </c>
      <c r="G887">
        <v>1397565970783</v>
      </c>
      <c r="H887" s="1">
        <f t="shared" si="13"/>
        <v>79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1397565970744</v>
      </c>
      <c r="F888">
        <v>1397565970783</v>
      </c>
      <c r="G888">
        <v>1397565970824</v>
      </c>
      <c r="H888" s="1">
        <f t="shared" si="13"/>
        <v>80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1397565970783</v>
      </c>
      <c r="F889">
        <v>1397565970824</v>
      </c>
      <c r="G889">
        <v>1397565970864</v>
      </c>
      <c r="H889" s="1">
        <f t="shared" si="13"/>
        <v>81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1397565970824</v>
      </c>
      <c r="F890">
        <v>1397565970865</v>
      </c>
      <c r="G890">
        <v>1397565970904</v>
      </c>
      <c r="H890" s="1">
        <f t="shared" si="13"/>
        <v>80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1397565970864</v>
      </c>
      <c r="F891">
        <v>1397565970905</v>
      </c>
      <c r="G891">
        <v>1397565970944</v>
      </c>
      <c r="H891" s="1">
        <f t="shared" si="13"/>
        <v>80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1397565970904</v>
      </c>
      <c r="F892">
        <v>1397565970944</v>
      </c>
      <c r="G892">
        <v>1397565970984</v>
      </c>
      <c r="H892" s="1">
        <f t="shared" si="13"/>
        <v>80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1397565970944</v>
      </c>
      <c r="F893">
        <v>1397565970984</v>
      </c>
      <c r="G893">
        <v>1397565971024</v>
      </c>
      <c r="H893" s="1">
        <f t="shared" si="13"/>
        <v>80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1397565970984</v>
      </c>
      <c r="F894">
        <v>1397565971024</v>
      </c>
      <c r="G894">
        <v>1397565971064</v>
      </c>
      <c r="H894" s="1">
        <f t="shared" si="13"/>
        <v>80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1397565971024</v>
      </c>
      <c r="F895">
        <v>1397565971064</v>
      </c>
      <c r="G895">
        <v>1397565971104</v>
      </c>
      <c r="H895" s="1">
        <f t="shared" si="13"/>
        <v>80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1397565971064</v>
      </c>
      <c r="F896">
        <v>1397565971104</v>
      </c>
      <c r="G896">
        <v>1397565971144</v>
      </c>
      <c r="H896" s="1">
        <f t="shared" si="13"/>
        <v>80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1397565971104</v>
      </c>
      <c r="F897">
        <v>1397565971144</v>
      </c>
      <c r="G897">
        <v>1397565971184</v>
      </c>
      <c r="H897" s="1">
        <f t="shared" si="13"/>
        <v>80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1397565971144</v>
      </c>
      <c r="F898">
        <v>1397565971184</v>
      </c>
      <c r="G898">
        <v>1397565971224</v>
      </c>
      <c r="H898" s="1">
        <f t="shared" si="13"/>
        <v>80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1397565971184</v>
      </c>
      <c r="F899">
        <v>1397565971225</v>
      </c>
      <c r="G899">
        <v>1397565971264</v>
      </c>
      <c r="H899" s="1">
        <f t="shared" ref="H899:H962" si="14">G899-E899</f>
        <v>80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1397565971224</v>
      </c>
      <c r="F900">
        <v>1397565971264</v>
      </c>
      <c r="G900">
        <v>1397565971304</v>
      </c>
      <c r="H900" s="1">
        <f t="shared" si="14"/>
        <v>80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1397565971264</v>
      </c>
      <c r="F901">
        <v>1397565971304</v>
      </c>
      <c r="G901">
        <v>1397565971343</v>
      </c>
      <c r="H901" s="1">
        <f t="shared" si="14"/>
        <v>79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1397565971304</v>
      </c>
      <c r="F902">
        <v>1397565971344</v>
      </c>
      <c r="G902">
        <v>1397565971383</v>
      </c>
      <c r="H902" s="1">
        <f t="shared" si="14"/>
        <v>79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1397565971343</v>
      </c>
      <c r="F903">
        <v>1397565971384</v>
      </c>
      <c r="G903">
        <v>1397565971424</v>
      </c>
      <c r="H903" s="1">
        <f t="shared" si="14"/>
        <v>81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1397565971383</v>
      </c>
      <c r="F904">
        <v>1397565971424</v>
      </c>
      <c r="G904">
        <v>1397565971464</v>
      </c>
      <c r="H904" s="1">
        <f t="shared" si="14"/>
        <v>81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1397565971424</v>
      </c>
      <c r="F905">
        <v>1397565971464</v>
      </c>
      <c r="G905">
        <v>1397565971504</v>
      </c>
      <c r="H905" s="1">
        <f t="shared" si="14"/>
        <v>80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1397565971464</v>
      </c>
      <c r="F906">
        <v>1397565971504</v>
      </c>
      <c r="G906">
        <v>1397565971544</v>
      </c>
      <c r="H906" s="1">
        <f t="shared" si="14"/>
        <v>80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1397565971504</v>
      </c>
      <c r="F907">
        <v>1397565971544</v>
      </c>
      <c r="G907">
        <v>1397565971584</v>
      </c>
      <c r="H907" s="1">
        <f t="shared" si="14"/>
        <v>80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1397565971544</v>
      </c>
      <c r="F908">
        <v>1397565971584</v>
      </c>
      <c r="G908">
        <v>1397565971624</v>
      </c>
      <c r="H908" s="1">
        <f t="shared" si="14"/>
        <v>80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1397565971584</v>
      </c>
      <c r="F909">
        <v>1397565971624</v>
      </c>
      <c r="G909">
        <v>1397565971664</v>
      </c>
      <c r="H909" s="1">
        <f t="shared" si="14"/>
        <v>80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1397565971624</v>
      </c>
      <c r="F910">
        <v>1397565971664</v>
      </c>
      <c r="G910">
        <v>1397565971704</v>
      </c>
      <c r="H910" s="1">
        <f t="shared" si="14"/>
        <v>80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1397565971664</v>
      </c>
      <c r="F911">
        <v>1397565971704</v>
      </c>
      <c r="G911">
        <v>1397565971744</v>
      </c>
      <c r="H911" s="1">
        <f t="shared" si="14"/>
        <v>80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1397565971704</v>
      </c>
      <c r="F912">
        <v>1397565971744</v>
      </c>
      <c r="G912">
        <v>1397565971784</v>
      </c>
      <c r="H912" s="1">
        <f t="shared" si="14"/>
        <v>80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1397565971744</v>
      </c>
      <c r="F913">
        <v>1397565971784</v>
      </c>
      <c r="G913">
        <v>1397565971824</v>
      </c>
      <c r="H913" s="1">
        <f t="shared" si="14"/>
        <v>80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1397565971784</v>
      </c>
      <c r="F914">
        <v>1397565971824</v>
      </c>
      <c r="G914">
        <v>1397565971864</v>
      </c>
      <c r="H914" s="1">
        <f t="shared" si="14"/>
        <v>80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1397565971824</v>
      </c>
      <c r="F915">
        <v>1397565971864</v>
      </c>
      <c r="G915">
        <v>1397565971904</v>
      </c>
      <c r="H915" s="1">
        <f t="shared" si="14"/>
        <v>80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1397565971864</v>
      </c>
      <c r="F916">
        <v>1397565971904</v>
      </c>
      <c r="G916">
        <v>1397565971943</v>
      </c>
      <c r="H916" s="1">
        <f t="shared" si="14"/>
        <v>79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1397565971904</v>
      </c>
      <c r="F917">
        <v>1397565971944</v>
      </c>
      <c r="G917">
        <v>1397565971984</v>
      </c>
      <c r="H917" s="1">
        <f t="shared" si="14"/>
        <v>80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1397565971943</v>
      </c>
      <c r="F918">
        <v>1397565971984</v>
      </c>
      <c r="G918">
        <v>1397565972024</v>
      </c>
      <c r="H918" s="1">
        <f t="shared" si="14"/>
        <v>81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1397565971984</v>
      </c>
      <c r="F919">
        <v>1397565972024</v>
      </c>
      <c r="G919">
        <v>1397565972064</v>
      </c>
      <c r="H919" s="1">
        <f t="shared" si="14"/>
        <v>80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1397565972024</v>
      </c>
      <c r="F920">
        <v>1397565972064</v>
      </c>
      <c r="G920">
        <v>1397565972103</v>
      </c>
      <c r="H920" s="1">
        <f t="shared" si="14"/>
        <v>79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1397565972064</v>
      </c>
      <c r="F921">
        <v>1397565972104</v>
      </c>
      <c r="G921">
        <v>1397565972144</v>
      </c>
      <c r="H921" s="1">
        <f t="shared" si="14"/>
        <v>80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1397565972103</v>
      </c>
      <c r="F922">
        <v>1397565972144</v>
      </c>
      <c r="G922">
        <v>1397565972184</v>
      </c>
      <c r="H922" s="1">
        <f t="shared" si="14"/>
        <v>81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1397565972144</v>
      </c>
      <c r="F923">
        <v>1397565972184</v>
      </c>
      <c r="G923">
        <v>1397565972224</v>
      </c>
      <c r="H923" s="1">
        <f t="shared" si="14"/>
        <v>80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1397565972184</v>
      </c>
      <c r="F924">
        <v>1397565972224</v>
      </c>
      <c r="G924">
        <v>1397565972264</v>
      </c>
      <c r="H924" s="1">
        <f t="shared" si="14"/>
        <v>80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1397565972224</v>
      </c>
      <c r="F925">
        <v>1397565972264</v>
      </c>
      <c r="G925">
        <v>1397565972304</v>
      </c>
      <c r="H925" s="1">
        <f t="shared" si="14"/>
        <v>80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1397565972264</v>
      </c>
      <c r="F926">
        <v>1397565972304</v>
      </c>
      <c r="G926">
        <v>1397565972344</v>
      </c>
      <c r="H926" s="1">
        <f t="shared" si="14"/>
        <v>80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1397565972304</v>
      </c>
      <c r="F927">
        <v>1397565972344</v>
      </c>
      <c r="G927">
        <v>1397565972383</v>
      </c>
      <c r="H927" s="1">
        <f t="shared" si="14"/>
        <v>79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1397565972344</v>
      </c>
      <c r="F928">
        <v>1397565972383</v>
      </c>
      <c r="G928">
        <v>1397565972423</v>
      </c>
      <c r="H928" s="1">
        <f t="shared" si="14"/>
        <v>79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1397565972383</v>
      </c>
      <c r="F929">
        <v>1397565972424</v>
      </c>
      <c r="G929">
        <v>1397565972464</v>
      </c>
      <c r="H929" s="1">
        <f t="shared" si="14"/>
        <v>81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1397565972424</v>
      </c>
      <c r="F930">
        <v>1397565972464</v>
      </c>
      <c r="G930">
        <v>1397565972503</v>
      </c>
      <c r="H930" s="1">
        <f t="shared" si="14"/>
        <v>79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1397565972464</v>
      </c>
      <c r="F931">
        <v>1397565972503</v>
      </c>
      <c r="G931">
        <v>1397565972544</v>
      </c>
      <c r="H931" s="1">
        <f t="shared" si="14"/>
        <v>80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1397565972503</v>
      </c>
      <c r="F932">
        <v>1397565972544</v>
      </c>
      <c r="G932">
        <v>1397565972584</v>
      </c>
      <c r="H932" s="1">
        <f t="shared" si="14"/>
        <v>81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1397565972544</v>
      </c>
      <c r="F933">
        <v>1397565972584</v>
      </c>
      <c r="G933">
        <v>1397565972624</v>
      </c>
      <c r="H933" s="1">
        <f t="shared" si="14"/>
        <v>80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1397565972584</v>
      </c>
      <c r="F934">
        <v>1397565972624</v>
      </c>
      <c r="G934">
        <v>1397565972664</v>
      </c>
      <c r="H934" s="1">
        <f t="shared" si="14"/>
        <v>80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1397565972624</v>
      </c>
      <c r="F935">
        <v>1397565972664</v>
      </c>
      <c r="G935">
        <v>1397565972704</v>
      </c>
      <c r="H935" s="1">
        <f t="shared" si="14"/>
        <v>80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1397565972664</v>
      </c>
      <c r="F936">
        <v>1397565972704</v>
      </c>
      <c r="G936">
        <v>1397565972744</v>
      </c>
      <c r="H936" s="1">
        <f t="shared" si="14"/>
        <v>80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1397565972704</v>
      </c>
      <c r="F937">
        <v>1397565972744</v>
      </c>
      <c r="G937">
        <v>1397565972784</v>
      </c>
      <c r="H937" s="1">
        <f t="shared" si="14"/>
        <v>80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1397565972744</v>
      </c>
      <c r="F938">
        <v>1397565972784</v>
      </c>
      <c r="G938">
        <v>1397565972824</v>
      </c>
      <c r="H938" s="1">
        <f t="shared" si="14"/>
        <v>80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1397565972784</v>
      </c>
      <c r="F939">
        <v>1397565972824</v>
      </c>
      <c r="G939">
        <v>1397565972864</v>
      </c>
      <c r="H939" s="1">
        <f t="shared" si="14"/>
        <v>80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1397565972824</v>
      </c>
      <c r="F940">
        <v>1397565972873</v>
      </c>
      <c r="G940">
        <v>1397565972905</v>
      </c>
      <c r="H940" s="1">
        <f t="shared" si="14"/>
        <v>81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1397565972864</v>
      </c>
      <c r="F941">
        <v>1397565972904</v>
      </c>
      <c r="G941">
        <v>1397565972944</v>
      </c>
      <c r="H941" s="1">
        <f t="shared" si="14"/>
        <v>80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1397565972905</v>
      </c>
      <c r="F942">
        <v>1397565972946</v>
      </c>
      <c r="G942">
        <v>1397565972949</v>
      </c>
      <c r="H942" s="1">
        <f t="shared" si="14"/>
        <v>44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1397565972944</v>
      </c>
      <c r="F943">
        <v>1397565972947</v>
      </c>
      <c r="G943">
        <v>1397565972950</v>
      </c>
      <c r="H943" s="1">
        <f t="shared" si="14"/>
        <v>6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1397565972949</v>
      </c>
      <c r="F944">
        <v>1397565972953</v>
      </c>
      <c r="G944">
        <v>1397565972956</v>
      </c>
      <c r="H944" s="1">
        <f t="shared" si="14"/>
        <v>7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1397565972950</v>
      </c>
      <c r="F945">
        <v>1397565972954</v>
      </c>
      <c r="G945">
        <v>1397565972956</v>
      </c>
      <c r="H945" s="1">
        <f t="shared" si="14"/>
        <v>6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1397565972956</v>
      </c>
      <c r="F946">
        <v>1397565972959</v>
      </c>
      <c r="G946">
        <v>1397565972961</v>
      </c>
      <c r="H946" s="1">
        <f t="shared" si="14"/>
        <v>5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1397565972956</v>
      </c>
      <c r="F947">
        <v>1397565972960</v>
      </c>
      <c r="G947">
        <v>1397565972962</v>
      </c>
      <c r="H947" s="1">
        <f t="shared" si="14"/>
        <v>6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1397565972961</v>
      </c>
      <c r="F948">
        <v>1397565972964</v>
      </c>
      <c r="G948">
        <v>1397565972966</v>
      </c>
      <c r="H948" s="1">
        <f t="shared" si="14"/>
        <v>5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1397565972962</v>
      </c>
      <c r="F949">
        <v>1397565972965</v>
      </c>
      <c r="G949">
        <v>1397565973007</v>
      </c>
      <c r="H949" s="1">
        <f t="shared" si="14"/>
        <v>45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1397565972966</v>
      </c>
      <c r="F950">
        <v>1397565973008</v>
      </c>
      <c r="G950">
        <v>1397565973048</v>
      </c>
      <c r="H950" s="1">
        <f t="shared" si="14"/>
        <v>82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1397565973008</v>
      </c>
      <c r="F951">
        <v>1397565973048</v>
      </c>
      <c r="G951">
        <v>1397565973087</v>
      </c>
      <c r="H951" s="1">
        <f t="shared" si="14"/>
        <v>79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1397565973048</v>
      </c>
      <c r="F952">
        <v>1397565973088</v>
      </c>
      <c r="G952">
        <v>1397565973128</v>
      </c>
      <c r="H952" s="1">
        <f t="shared" si="14"/>
        <v>80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1397565973087</v>
      </c>
      <c r="F953">
        <v>1397565973128</v>
      </c>
      <c r="G953">
        <v>1397565973168</v>
      </c>
      <c r="H953" s="1">
        <f t="shared" si="14"/>
        <v>81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1397565973128</v>
      </c>
      <c r="F954">
        <v>1397565973168</v>
      </c>
      <c r="G954">
        <v>1397565973207</v>
      </c>
      <c r="H954" s="1">
        <f t="shared" si="14"/>
        <v>79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1397565973168</v>
      </c>
      <c r="F955">
        <v>1397565973207</v>
      </c>
      <c r="G955">
        <v>1397565973248</v>
      </c>
      <c r="H955" s="1">
        <f t="shared" si="14"/>
        <v>80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1397565973207</v>
      </c>
      <c r="F956">
        <v>1397565973248</v>
      </c>
      <c r="G956">
        <v>1397565973288</v>
      </c>
      <c r="H956" s="1">
        <f t="shared" si="14"/>
        <v>81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1397565973248</v>
      </c>
      <c r="F957">
        <v>1397565973289</v>
      </c>
      <c r="G957">
        <v>1397565973328</v>
      </c>
      <c r="H957" s="1">
        <f t="shared" si="14"/>
        <v>80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1397565973288</v>
      </c>
      <c r="F958">
        <v>1397565973328</v>
      </c>
      <c r="G958">
        <v>1397565973368</v>
      </c>
      <c r="H958" s="1">
        <f t="shared" si="14"/>
        <v>80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1397565973328</v>
      </c>
      <c r="F959">
        <v>1397565973368</v>
      </c>
      <c r="G959">
        <v>1397565973407</v>
      </c>
      <c r="H959" s="1">
        <f t="shared" si="14"/>
        <v>79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1397565973368</v>
      </c>
      <c r="F960">
        <v>1397565973407</v>
      </c>
      <c r="G960">
        <v>1397565973448</v>
      </c>
      <c r="H960" s="1">
        <f t="shared" si="14"/>
        <v>80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1397565973407</v>
      </c>
      <c r="F961">
        <v>1397565973448</v>
      </c>
      <c r="G961">
        <v>1397565973488</v>
      </c>
      <c r="H961" s="1">
        <f t="shared" si="14"/>
        <v>81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1397565973448</v>
      </c>
      <c r="F962">
        <v>1397565973488</v>
      </c>
      <c r="G962">
        <v>1397565973528</v>
      </c>
      <c r="H962" s="1">
        <f t="shared" si="14"/>
        <v>80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1397565973488</v>
      </c>
      <c r="F963">
        <v>1397565973528</v>
      </c>
      <c r="G963">
        <v>1397565973568</v>
      </c>
      <c r="H963" s="1">
        <f t="shared" ref="H963:H1026" si="15">G963-E963</f>
        <v>80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1397565973528</v>
      </c>
      <c r="F964">
        <v>1397565973568</v>
      </c>
      <c r="G964">
        <v>1397565973607</v>
      </c>
      <c r="H964" s="1">
        <f t="shared" si="15"/>
        <v>79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1397565973568</v>
      </c>
      <c r="F965">
        <v>1397565973607</v>
      </c>
      <c r="G965">
        <v>1397565973648</v>
      </c>
      <c r="H965" s="1">
        <f t="shared" si="15"/>
        <v>80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1397565973607</v>
      </c>
      <c r="F966">
        <v>1397565973648</v>
      </c>
      <c r="G966">
        <v>1397565973688</v>
      </c>
      <c r="H966" s="1">
        <f t="shared" si="15"/>
        <v>81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1397565973648</v>
      </c>
      <c r="F967">
        <v>1397565973688</v>
      </c>
      <c r="G967">
        <v>1397565973728</v>
      </c>
      <c r="H967" s="1">
        <f t="shared" si="15"/>
        <v>80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1397565973688</v>
      </c>
      <c r="F968">
        <v>1397565973728</v>
      </c>
      <c r="G968">
        <v>1397565973768</v>
      </c>
      <c r="H968" s="1">
        <f t="shared" si="15"/>
        <v>80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1397565973728</v>
      </c>
      <c r="F969">
        <v>1397565973768</v>
      </c>
      <c r="G969">
        <v>1397565973807</v>
      </c>
      <c r="H969" s="1">
        <f t="shared" si="15"/>
        <v>79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1397565973768</v>
      </c>
      <c r="F970">
        <v>1397565973807</v>
      </c>
      <c r="G970">
        <v>1397565973848</v>
      </c>
      <c r="H970" s="1">
        <f t="shared" si="15"/>
        <v>80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1397565973807</v>
      </c>
      <c r="F971">
        <v>1397565973848</v>
      </c>
      <c r="G971">
        <v>1397565973888</v>
      </c>
      <c r="H971" s="1">
        <f t="shared" si="15"/>
        <v>81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1397565973848</v>
      </c>
      <c r="F972">
        <v>1397565973888</v>
      </c>
      <c r="G972">
        <v>1397565973928</v>
      </c>
      <c r="H972" s="1">
        <f t="shared" si="15"/>
        <v>80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1397565973888</v>
      </c>
      <c r="F973">
        <v>1397565973928</v>
      </c>
      <c r="G973">
        <v>1397565973968</v>
      </c>
      <c r="H973" s="1">
        <f t="shared" si="15"/>
        <v>80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1397565973928</v>
      </c>
      <c r="F974">
        <v>1397565973968</v>
      </c>
      <c r="G974">
        <v>1397565974007</v>
      </c>
      <c r="H974" s="1">
        <f t="shared" si="15"/>
        <v>79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1397565973968</v>
      </c>
      <c r="F975">
        <v>1397565974007</v>
      </c>
      <c r="G975">
        <v>1397565974048</v>
      </c>
      <c r="H975" s="1">
        <f t="shared" si="15"/>
        <v>80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1397565974007</v>
      </c>
      <c r="F976">
        <v>1397565974048</v>
      </c>
      <c r="G976">
        <v>1397565974088</v>
      </c>
      <c r="H976" s="1">
        <f t="shared" si="15"/>
        <v>81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1397565974048</v>
      </c>
      <c r="F977">
        <v>1397565974088</v>
      </c>
      <c r="G977">
        <v>1397565974128</v>
      </c>
      <c r="H977" s="1">
        <f t="shared" si="15"/>
        <v>80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1397565974088</v>
      </c>
      <c r="F978">
        <v>1397565974128</v>
      </c>
      <c r="G978">
        <v>1397565974168</v>
      </c>
      <c r="H978" s="1">
        <f t="shared" si="15"/>
        <v>80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1397565974128</v>
      </c>
      <c r="F979">
        <v>1397565974168</v>
      </c>
      <c r="G979">
        <v>1397565974207</v>
      </c>
      <c r="H979" s="1">
        <f t="shared" si="15"/>
        <v>79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1397565974168</v>
      </c>
      <c r="F980">
        <v>1397565974207</v>
      </c>
      <c r="G980">
        <v>1397565974248</v>
      </c>
      <c r="H980" s="1">
        <f t="shared" si="15"/>
        <v>80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1397565974207</v>
      </c>
      <c r="F981">
        <v>1397565974248</v>
      </c>
      <c r="G981">
        <v>1397565974288</v>
      </c>
      <c r="H981" s="1">
        <f t="shared" si="15"/>
        <v>81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1397565974248</v>
      </c>
      <c r="F982">
        <v>1397565974288</v>
      </c>
      <c r="G982">
        <v>1397565974328</v>
      </c>
      <c r="H982" s="1">
        <f t="shared" si="15"/>
        <v>80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1397565974288</v>
      </c>
      <c r="F983">
        <v>1397565974328</v>
      </c>
      <c r="G983">
        <v>1397565974368</v>
      </c>
      <c r="H983" s="1">
        <f t="shared" si="15"/>
        <v>80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1397565974328</v>
      </c>
      <c r="F984">
        <v>1397565974368</v>
      </c>
      <c r="G984">
        <v>1397565974407</v>
      </c>
      <c r="H984" s="1">
        <f t="shared" si="15"/>
        <v>79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1397565974368</v>
      </c>
      <c r="F985">
        <v>1397565974407</v>
      </c>
      <c r="G985">
        <v>1397565974448</v>
      </c>
      <c r="H985" s="1">
        <f t="shared" si="15"/>
        <v>80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1397565974407</v>
      </c>
      <c r="F986">
        <v>1397565974448</v>
      </c>
      <c r="G986">
        <v>1397565974488</v>
      </c>
      <c r="H986" s="1">
        <f t="shared" si="15"/>
        <v>81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1397565974448</v>
      </c>
      <c r="F987">
        <v>1397565974488</v>
      </c>
      <c r="G987">
        <v>1397565974528</v>
      </c>
      <c r="H987" s="1">
        <f t="shared" si="15"/>
        <v>80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1397565974488</v>
      </c>
      <c r="F988">
        <v>1397565974528</v>
      </c>
      <c r="G988">
        <v>1397565974568</v>
      </c>
      <c r="H988" s="1">
        <f t="shared" si="15"/>
        <v>80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1397565974528</v>
      </c>
      <c r="F989">
        <v>1397565974568</v>
      </c>
      <c r="G989">
        <v>1397565974608</v>
      </c>
      <c r="H989" s="1">
        <f t="shared" si="15"/>
        <v>80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1397565974568</v>
      </c>
      <c r="F990">
        <v>1397565974608</v>
      </c>
      <c r="G990">
        <v>1397565974648</v>
      </c>
      <c r="H990" s="1">
        <f t="shared" si="15"/>
        <v>80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1397565974608</v>
      </c>
      <c r="F991">
        <v>1397565974648</v>
      </c>
      <c r="G991">
        <v>1397565974688</v>
      </c>
      <c r="H991" s="1">
        <f t="shared" si="15"/>
        <v>80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1397565974648</v>
      </c>
      <c r="F992">
        <v>1397565974688</v>
      </c>
      <c r="G992">
        <v>1397565974727</v>
      </c>
      <c r="H992" s="1">
        <f t="shared" si="15"/>
        <v>79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1397565974688</v>
      </c>
      <c r="F993">
        <v>1397565974727</v>
      </c>
      <c r="G993">
        <v>1397565974767</v>
      </c>
      <c r="H993" s="1">
        <f t="shared" si="15"/>
        <v>79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1397565974727</v>
      </c>
      <c r="F994">
        <v>1397565974768</v>
      </c>
      <c r="G994">
        <v>1397565974807</v>
      </c>
      <c r="H994" s="1">
        <f t="shared" si="15"/>
        <v>80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1397565974767</v>
      </c>
      <c r="F995">
        <v>1397565974807</v>
      </c>
      <c r="G995">
        <v>1397565974848</v>
      </c>
      <c r="H995" s="1">
        <f t="shared" si="15"/>
        <v>81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1397565974807</v>
      </c>
      <c r="F996">
        <v>1397565974848</v>
      </c>
      <c r="G996">
        <v>1397565974888</v>
      </c>
      <c r="H996" s="1">
        <f t="shared" si="15"/>
        <v>81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1397565974848</v>
      </c>
      <c r="F997">
        <v>1397565974888</v>
      </c>
      <c r="G997">
        <v>1397565974928</v>
      </c>
      <c r="H997" s="1">
        <f t="shared" si="15"/>
        <v>80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1397565974888</v>
      </c>
      <c r="F998">
        <v>1397565974928</v>
      </c>
      <c r="G998">
        <v>1397565974968</v>
      </c>
      <c r="H998" s="1">
        <f t="shared" si="15"/>
        <v>80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1397565974928</v>
      </c>
      <c r="F999">
        <v>1397565974968</v>
      </c>
      <c r="G999">
        <v>1397565975007</v>
      </c>
      <c r="H999" s="1">
        <f t="shared" si="15"/>
        <v>79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1397565974968</v>
      </c>
      <c r="F1000">
        <v>1397565975007</v>
      </c>
      <c r="G1000">
        <v>1397565975048</v>
      </c>
      <c r="H1000" s="1">
        <f t="shared" si="15"/>
        <v>80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1397565975007</v>
      </c>
      <c r="F1001">
        <v>1397565975048</v>
      </c>
      <c r="G1001">
        <v>1397565975088</v>
      </c>
      <c r="H1001" s="1">
        <f t="shared" si="15"/>
        <v>81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1397565975048</v>
      </c>
      <c r="F1002">
        <v>1397565975088</v>
      </c>
      <c r="G1002">
        <v>1397565975128</v>
      </c>
      <c r="H1002" s="1">
        <f t="shared" si="15"/>
        <v>80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1397565975088</v>
      </c>
      <c r="F1003">
        <v>1397565975128</v>
      </c>
      <c r="G1003">
        <v>1397565975168</v>
      </c>
      <c r="H1003" s="1">
        <f t="shared" si="15"/>
        <v>80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1397565975128</v>
      </c>
      <c r="F1004">
        <v>1397565975168</v>
      </c>
      <c r="G1004">
        <v>1397565975208</v>
      </c>
      <c r="H1004" s="1">
        <f t="shared" si="15"/>
        <v>80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1397565975168</v>
      </c>
      <c r="F1005">
        <v>1397565975208</v>
      </c>
      <c r="G1005">
        <v>1397565975248</v>
      </c>
      <c r="H1005" s="1">
        <f t="shared" si="15"/>
        <v>80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1397565975208</v>
      </c>
      <c r="F1006">
        <v>1397565975248</v>
      </c>
      <c r="G1006">
        <v>1397565975288</v>
      </c>
      <c r="H1006" s="1">
        <f t="shared" si="15"/>
        <v>80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1397565975248</v>
      </c>
      <c r="F1007">
        <v>1397565975288</v>
      </c>
      <c r="G1007">
        <v>1397565975328</v>
      </c>
      <c r="H1007" s="1">
        <f t="shared" si="15"/>
        <v>80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1397565975288</v>
      </c>
      <c r="F1008">
        <v>1397565975328</v>
      </c>
      <c r="G1008">
        <v>1397565975368</v>
      </c>
      <c r="H1008" s="1">
        <f t="shared" si="15"/>
        <v>80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1397565975328</v>
      </c>
      <c r="F1009">
        <v>1397565975368</v>
      </c>
      <c r="G1009">
        <v>1397565975408</v>
      </c>
      <c r="H1009" s="1">
        <f t="shared" si="15"/>
        <v>80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1397565975368</v>
      </c>
      <c r="F1010">
        <v>1397565975408</v>
      </c>
      <c r="G1010">
        <v>1397565975448</v>
      </c>
      <c r="H1010" s="1">
        <f t="shared" si="15"/>
        <v>80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1397565975408</v>
      </c>
      <c r="F1011">
        <v>1397565975448</v>
      </c>
      <c r="G1011">
        <v>1397565975488</v>
      </c>
      <c r="H1011" s="1">
        <f t="shared" si="15"/>
        <v>80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1397565975448</v>
      </c>
      <c r="F1012">
        <v>1397565975488</v>
      </c>
      <c r="G1012">
        <v>1397565975528</v>
      </c>
      <c r="H1012" s="1">
        <f t="shared" si="15"/>
        <v>80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1397565975488</v>
      </c>
      <c r="F1013">
        <v>1397565975528</v>
      </c>
      <c r="G1013">
        <v>1397565975568</v>
      </c>
      <c r="H1013" s="1">
        <f t="shared" si="15"/>
        <v>80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1397565975528</v>
      </c>
      <c r="F1014">
        <v>1397565975568</v>
      </c>
      <c r="G1014">
        <v>1397565975607</v>
      </c>
      <c r="H1014" s="1">
        <f t="shared" si="15"/>
        <v>79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1397565975568</v>
      </c>
      <c r="F1015">
        <v>1397565975608</v>
      </c>
      <c r="G1015">
        <v>1397565975648</v>
      </c>
      <c r="H1015" s="1">
        <f t="shared" si="15"/>
        <v>80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1397565975607</v>
      </c>
      <c r="F1016">
        <v>1397565975648</v>
      </c>
      <c r="G1016">
        <v>1397565975687</v>
      </c>
      <c r="H1016" s="1">
        <f t="shared" si="15"/>
        <v>80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1397565975648</v>
      </c>
      <c r="F1017">
        <v>1397565975688</v>
      </c>
      <c r="G1017">
        <v>1397565975728</v>
      </c>
      <c r="H1017" s="1">
        <f t="shared" si="15"/>
        <v>80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1397565975688</v>
      </c>
      <c r="F1018">
        <v>1397565975728</v>
      </c>
      <c r="G1018">
        <v>1397565975768</v>
      </c>
      <c r="H1018" s="1">
        <f t="shared" si="15"/>
        <v>80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1397565975728</v>
      </c>
      <c r="F1019">
        <v>1397565975768</v>
      </c>
      <c r="G1019">
        <v>1397565975808</v>
      </c>
      <c r="H1019" s="1">
        <f t="shared" si="15"/>
        <v>80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1397565975768</v>
      </c>
      <c r="F1020">
        <v>1397565975808</v>
      </c>
      <c r="G1020">
        <v>1397565975848</v>
      </c>
      <c r="H1020" s="1">
        <f t="shared" si="15"/>
        <v>80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1397565975808</v>
      </c>
      <c r="F1021">
        <v>1397565975849</v>
      </c>
      <c r="G1021">
        <v>1397565975888</v>
      </c>
      <c r="H1021" s="1">
        <f t="shared" si="15"/>
        <v>80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1397565975848</v>
      </c>
      <c r="F1022">
        <v>1397565975888</v>
      </c>
      <c r="G1022">
        <v>1397565975928</v>
      </c>
      <c r="H1022" s="1">
        <f t="shared" si="15"/>
        <v>80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1397565975888</v>
      </c>
      <c r="F1023">
        <v>1397565975928</v>
      </c>
      <c r="G1023">
        <v>1397565975968</v>
      </c>
      <c r="H1023" s="1">
        <f t="shared" si="15"/>
        <v>80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1397565975928</v>
      </c>
      <c r="F1024">
        <v>1397565975968</v>
      </c>
      <c r="G1024">
        <v>1397565976008</v>
      </c>
      <c r="H1024" s="1">
        <f t="shared" si="15"/>
        <v>80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1397565975968</v>
      </c>
      <c r="F1025">
        <v>1397565976008</v>
      </c>
      <c r="G1025">
        <v>1397565976048</v>
      </c>
      <c r="H1025" s="1">
        <f t="shared" si="15"/>
        <v>80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1397565976008</v>
      </c>
      <c r="F1026">
        <v>1397565976048</v>
      </c>
      <c r="G1026">
        <v>1397565976088</v>
      </c>
      <c r="H1026" s="1">
        <f t="shared" si="15"/>
        <v>80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1397565976048</v>
      </c>
      <c r="F1027">
        <v>1397565976088</v>
      </c>
      <c r="G1027">
        <v>1397565976127</v>
      </c>
      <c r="H1027" s="1">
        <f t="shared" ref="H1027:H1090" si="16">G1027-E1027</f>
        <v>79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1397565976088</v>
      </c>
      <c r="F1028">
        <v>1397565976127</v>
      </c>
      <c r="G1028">
        <v>1397565976168</v>
      </c>
      <c r="H1028" s="1">
        <f t="shared" si="16"/>
        <v>80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1397565976127</v>
      </c>
      <c r="F1029">
        <v>1397565976168</v>
      </c>
      <c r="G1029">
        <v>1397565976208</v>
      </c>
      <c r="H1029" s="1">
        <f t="shared" si="16"/>
        <v>81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1397565976168</v>
      </c>
      <c r="F1030">
        <v>1397565976208</v>
      </c>
      <c r="G1030">
        <v>1397565976248</v>
      </c>
      <c r="H1030" s="1">
        <f t="shared" si="16"/>
        <v>80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1397565976208</v>
      </c>
      <c r="F1031">
        <v>1397565976248</v>
      </c>
      <c r="G1031">
        <v>1397565976288</v>
      </c>
      <c r="H1031" s="1">
        <f t="shared" si="16"/>
        <v>80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1397565976248</v>
      </c>
      <c r="F1032">
        <v>1397565976288</v>
      </c>
      <c r="G1032">
        <v>1397565976328</v>
      </c>
      <c r="H1032" s="1">
        <f t="shared" si="16"/>
        <v>80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1397565976288</v>
      </c>
      <c r="F1033">
        <v>1397565976328</v>
      </c>
      <c r="G1033">
        <v>1397565976368</v>
      </c>
      <c r="H1033" s="1">
        <f t="shared" si="16"/>
        <v>80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1397565976328</v>
      </c>
      <c r="F1034">
        <v>1397565976368</v>
      </c>
      <c r="G1034">
        <v>1397565976408</v>
      </c>
      <c r="H1034" s="1">
        <f t="shared" si="16"/>
        <v>80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1397565976368</v>
      </c>
      <c r="F1035">
        <v>1397565976408</v>
      </c>
      <c r="G1035">
        <v>1397565976447</v>
      </c>
      <c r="H1035" s="1">
        <f t="shared" si="16"/>
        <v>79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1397565976408</v>
      </c>
      <c r="F1036">
        <v>1397565976448</v>
      </c>
      <c r="G1036">
        <v>1397565976488</v>
      </c>
      <c r="H1036" s="1">
        <f t="shared" si="16"/>
        <v>80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1397565976447</v>
      </c>
      <c r="F1037">
        <v>1397565976488</v>
      </c>
      <c r="G1037">
        <v>1397565976526</v>
      </c>
      <c r="H1037" s="1">
        <f t="shared" si="16"/>
        <v>79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1397565976488</v>
      </c>
      <c r="F1038">
        <v>1397565976527</v>
      </c>
      <c r="G1038">
        <v>1397565976567</v>
      </c>
      <c r="H1038" s="1">
        <f t="shared" si="16"/>
        <v>79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1397565976526</v>
      </c>
      <c r="F1039">
        <v>1397565976568</v>
      </c>
      <c r="G1039">
        <v>1397565976607</v>
      </c>
      <c r="H1039" s="1">
        <f t="shared" si="16"/>
        <v>81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1397565976567</v>
      </c>
      <c r="F1040">
        <v>1397565976607</v>
      </c>
      <c r="G1040">
        <v>1397565976648</v>
      </c>
      <c r="H1040" s="1">
        <f t="shared" si="16"/>
        <v>81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1397565976607</v>
      </c>
      <c r="F1041">
        <v>1397565976648</v>
      </c>
      <c r="G1041">
        <v>1397565976688</v>
      </c>
      <c r="H1041" s="1">
        <f t="shared" si="16"/>
        <v>81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1397565976648</v>
      </c>
      <c r="F1042">
        <v>1397565976688</v>
      </c>
      <c r="G1042">
        <v>1397565976727</v>
      </c>
      <c r="H1042" s="1">
        <f t="shared" si="16"/>
        <v>79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1397565976688</v>
      </c>
      <c r="F1043">
        <v>1397565976727</v>
      </c>
      <c r="G1043">
        <v>1397565976768</v>
      </c>
      <c r="H1043" s="1">
        <f t="shared" si="16"/>
        <v>80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1397565976727</v>
      </c>
      <c r="F1044">
        <v>1397565976768</v>
      </c>
      <c r="G1044">
        <v>1397565976808</v>
      </c>
      <c r="H1044" s="1">
        <f t="shared" si="16"/>
        <v>81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1397565976768</v>
      </c>
      <c r="F1045">
        <v>1397565976808</v>
      </c>
      <c r="G1045">
        <v>1397565976848</v>
      </c>
      <c r="H1045" s="1">
        <f t="shared" si="16"/>
        <v>80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1397565976808</v>
      </c>
      <c r="F1046">
        <v>1397565976848</v>
      </c>
      <c r="G1046">
        <v>1397565976888</v>
      </c>
      <c r="H1046" s="1">
        <f t="shared" si="16"/>
        <v>80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1397565976848</v>
      </c>
      <c r="F1047">
        <v>1397565976888</v>
      </c>
      <c r="G1047">
        <v>1397565976927</v>
      </c>
      <c r="H1047" s="1">
        <f t="shared" si="16"/>
        <v>79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1397565976888</v>
      </c>
      <c r="F1048">
        <v>1397565976927</v>
      </c>
      <c r="G1048">
        <v>1397565976968</v>
      </c>
      <c r="H1048" s="1">
        <f t="shared" si="16"/>
        <v>80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1397565976927</v>
      </c>
      <c r="F1049">
        <v>1397565976968</v>
      </c>
      <c r="G1049">
        <v>1397565977008</v>
      </c>
      <c r="H1049" s="1">
        <f t="shared" si="16"/>
        <v>81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1397565976968</v>
      </c>
      <c r="F1050">
        <v>1397565977008</v>
      </c>
      <c r="G1050">
        <v>1397565977048</v>
      </c>
      <c r="H1050" s="1">
        <f t="shared" si="16"/>
        <v>80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1397565977008</v>
      </c>
      <c r="F1051">
        <v>1397565977049</v>
      </c>
      <c r="G1051">
        <v>1397565977087</v>
      </c>
      <c r="H1051" s="1">
        <f t="shared" si="16"/>
        <v>79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1397565977048</v>
      </c>
      <c r="F1052">
        <v>1397565977088</v>
      </c>
      <c r="G1052">
        <v>1397565977127</v>
      </c>
      <c r="H1052" s="1">
        <f t="shared" si="16"/>
        <v>79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1397565977088</v>
      </c>
      <c r="F1053">
        <v>1397565977127</v>
      </c>
      <c r="G1053">
        <v>1397565977168</v>
      </c>
      <c r="H1053" s="1">
        <f t="shared" si="16"/>
        <v>80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1397565977127</v>
      </c>
      <c r="F1054">
        <v>1397565977168</v>
      </c>
      <c r="G1054">
        <v>1397565977208</v>
      </c>
      <c r="H1054" s="1">
        <f t="shared" si="16"/>
        <v>81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1397565977168</v>
      </c>
      <c r="F1055">
        <v>1397565977208</v>
      </c>
      <c r="G1055">
        <v>1397565977248</v>
      </c>
      <c r="H1055" s="1">
        <f t="shared" si="16"/>
        <v>80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1397565977208</v>
      </c>
      <c r="F1056">
        <v>1397565977248</v>
      </c>
      <c r="G1056">
        <v>1397565977288</v>
      </c>
      <c r="H1056" s="1">
        <f t="shared" si="16"/>
        <v>80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1397565977248</v>
      </c>
      <c r="F1057">
        <v>1397565977288</v>
      </c>
      <c r="G1057">
        <v>1397565977327</v>
      </c>
      <c r="H1057" s="1">
        <f t="shared" si="16"/>
        <v>79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1397565977288</v>
      </c>
      <c r="F1058">
        <v>1397565977327</v>
      </c>
      <c r="G1058">
        <v>1397565977368</v>
      </c>
      <c r="H1058" s="1">
        <f t="shared" si="16"/>
        <v>80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1397565977327</v>
      </c>
      <c r="F1059">
        <v>1397565977368</v>
      </c>
      <c r="G1059">
        <v>1397565977408</v>
      </c>
      <c r="H1059" s="1">
        <f t="shared" si="16"/>
        <v>81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1397565977368</v>
      </c>
      <c r="F1060">
        <v>1397565977408</v>
      </c>
      <c r="G1060">
        <v>1397565977448</v>
      </c>
      <c r="H1060" s="1">
        <f t="shared" si="16"/>
        <v>80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1397565977408</v>
      </c>
      <c r="F1061">
        <v>1397565977448</v>
      </c>
      <c r="G1061">
        <v>1397565977488</v>
      </c>
      <c r="H1061" s="1">
        <f t="shared" si="16"/>
        <v>80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1397565977448</v>
      </c>
      <c r="F1062">
        <v>1397565977488</v>
      </c>
      <c r="G1062">
        <v>1397565977527</v>
      </c>
      <c r="H1062" s="1">
        <f t="shared" si="16"/>
        <v>79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1397565977488</v>
      </c>
      <c r="F1063">
        <v>1397565977527</v>
      </c>
      <c r="G1063">
        <v>1397565977568</v>
      </c>
      <c r="H1063" s="1">
        <f t="shared" si="16"/>
        <v>80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1397565977527</v>
      </c>
      <c r="F1064">
        <v>1397565977568</v>
      </c>
      <c r="G1064">
        <v>1397565977608</v>
      </c>
      <c r="H1064" s="1">
        <f t="shared" si="16"/>
        <v>81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1397565977568</v>
      </c>
      <c r="F1065">
        <v>1397565977608</v>
      </c>
      <c r="G1065">
        <v>1397565977648</v>
      </c>
      <c r="H1065" s="1">
        <f t="shared" si="16"/>
        <v>80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1397565977608</v>
      </c>
      <c r="F1066">
        <v>1397565977648</v>
      </c>
      <c r="G1066">
        <v>1397565977688</v>
      </c>
      <c r="H1066" s="1">
        <f t="shared" si="16"/>
        <v>80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1397565977648</v>
      </c>
      <c r="F1067">
        <v>1397565977688</v>
      </c>
      <c r="G1067">
        <v>1397565977728</v>
      </c>
      <c r="H1067" s="1">
        <f t="shared" si="16"/>
        <v>80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1397565977688</v>
      </c>
      <c r="F1068">
        <v>1397565977728</v>
      </c>
      <c r="G1068">
        <v>1397565977768</v>
      </c>
      <c r="H1068" s="1">
        <f t="shared" si="16"/>
        <v>80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1397565977728</v>
      </c>
      <c r="F1069">
        <v>1397565977768</v>
      </c>
      <c r="G1069">
        <v>1397565977808</v>
      </c>
      <c r="H1069" s="1">
        <f t="shared" si="16"/>
        <v>80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1397565977768</v>
      </c>
      <c r="F1070">
        <v>1397565977808</v>
      </c>
      <c r="G1070">
        <v>1397565977847</v>
      </c>
      <c r="H1070" s="1">
        <f t="shared" si="16"/>
        <v>79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1397565977808</v>
      </c>
      <c r="F1071">
        <v>1397565977848</v>
      </c>
      <c r="G1071">
        <v>1397565977888</v>
      </c>
      <c r="H1071" s="1">
        <f t="shared" si="16"/>
        <v>80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1397565977847</v>
      </c>
      <c r="F1072">
        <v>1397565977888</v>
      </c>
      <c r="G1072">
        <v>1397565977928</v>
      </c>
      <c r="H1072" s="1">
        <f t="shared" si="16"/>
        <v>81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1397565977888</v>
      </c>
      <c r="F1073">
        <v>1397565977928</v>
      </c>
      <c r="G1073">
        <v>1397565977968</v>
      </c>
      <c r="H1073" s="1">
        <f t="shared" si="16"/>
        <v>80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1397565977928</v>
      </c>
      <c r="F1074">
        <v>1397565977968</v>
      </c>
      <c r="G1074">
        <v>1397565978008</v>
      </c>
      <c r="H1074" s="1">
        <f t="shared" si="16"/>
        <v>80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1397565977968</v>
      </c>
      <c r="F1075">
        <v>1397565978008</v>
      </c>
      <c r="G1075">
        <v>1397565978048</v>
      </c>
      <c r="H1075" s="1">
        <f t="shared" si="16"/>
        <v>80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1397565978008</v>
      </c>
      <c r="F1076">
        <v>1397565978048</v>
      </c>
      <c r="G1076">
        <v>1397565978088</v>
      </c>
      <c r="H1076" s="1">
        <f t="shared" si="16"/>
        <v>80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1397565978048</v>
      </c>
      <c r="F1077">
        <v>1397565978088</v>
      </c>
      <c r="G1077">
        <v>1397565978127</v>
      </c>
      <c r="H1077" s="1">
        <f t="shared" si="16"/>
        <v>79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1397565978088</v>
      </c>
      <c r="F1078">
        <v>1397565978127</v>
      </c>
      <c r="G1078">
        <v>1397565978168</v>
      </c>
      <c r="H1078" s="1">
        <f t="shared" si="16"/>
        <v>80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1397565978127</v>
      </c>
      <c r="F1079">
        <v>1397565978168</v>
      </c>
      <c r="G1079">
        <v>1397565978208</v>
      </c>
      <c r="H1079" s="1">
        <f t="shared" si="16"/>
        <v>81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1397565978168</v>
      </c>
      <c r="F1080">
        <v>1397565978208</v>
      </c>
      <c r="G1080">
        <v>1397565978247</v>
      </c>
      <c r="H1080" s="1">
        <f t="shared" si="16"/>
        <v>79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1397565978208</v>
      </c>
      <c r="F1081">
        <v>1397565978248</v>
      </c>
      <c r="G1081">
        <v>1397565978288</v>
      </c>
      <c r="H1081" s="1">
        <f t="shared" si="16"/>
        <v>80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1397565978247</v>
      </c>
      <c r="F1082">
        <v>1397565978288</v>
      </c>
      <c r="G1082">
        <v>1397565978327</v>
      </c>
      <c r="H1082" s="1">
        <f t="shared" si="16"/>
        <v>80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1397565978288</v>
      </c>
      <c r="F1083">
        <v>1397565978328</v>
      </c>
      <c r="G1083">
        <v>1397565978368</v>
      </c>
      <c r="H1083" s="1">
        <f t="shared" si="16"/>
        <v>80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1397565978327</v>
      </c>
      <c r="F1084">
        <v>1397565978368</v>
      </c>
      <c r="G1084">
        <v>1397565978408</v>
      </c>
      <c r="H1084" s="1">
        <f t="shared" si="16"/>
        <v>81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1397565978368</v>
      </c>
      <c r="F1085">
        <v>1397565978408</v>
      </c>
      <c r="G1085">
        <v>1397565978448</v>
      </c>
      <c r="H1085" s="1">
        <f t="shared" si="16"/>
        <v>80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1397565978408</v>
      </c>
      <c r="F1086">
        <v>1397565978448</v>
      </c>
      <c r="G1086">
        <v>1397565978488</v>
      </c>
      <c r="H1086" s="1">
        <f t="shared" si="16"/>
        <v>80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1397565978448</v>
      </c>
      <c r="F1087">
        <v>1397565978488</v>
      </c>
      <c r="G1087">
        <v>1397565978528</v>
      </c>
      <c r="H1087" s="1">
        <f t="shared" si="16"/>
        <v>80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1397565978488</v>
      </c>
      <c r="F1088">
        <v>1397565978528</v>
      </c>
      <c r="G1088">
        <v>1397565978568</v>
      </c>
      <c r="H1088" s="1">
        <f t="shared" si="16"/>
        <v>80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1397565978528</v>
      </c>
      <c r="F1089">
        <v>1397565978568</v>
      </c>
      <c r="G1089">
        <v>1397565978608</v>
      </c>
      <c r="H1089" s="1">
        <f t="shared" si="16"/>
        <v>80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1397565978568</v>
      </c>
      <c r="F1090">
        <v>1397565978608</v>
      </c>
      <c r="G1090">
        <v>1397565978647</v>
      </c>
      <c r="H1090" s="1">
        <f t="shared" si="16"/>
        <v>79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1397565978608</v>
      </c>
      <c r="F1091">
        <v>1397565978647</v>
      </c>
      <c r="G1091">
        <v>1397565978688</v>
      </c>
      <c r="H1091" s="1">
        <f t="shared" ref="H1091:H1154" si="17">G1091-E1091</f>
        <v>80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1397565978647</v>
      </c>
      <c r="F1092">
        <v>1397565978688</v>
      </c>
      <c r="G1092">
        <v>1397565978728</v>
      </c>
      <c r="H1092" s="1">
        <f t="shared" si="17"/>
        <v>81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1397565978688</v>
      </c>
      <c r="F1093">
        <v>1397565978728</v>
      </c>
      <c r="G1093">
        <v>1397565978768</v>
      </c>
      <c r="H1093" s="1">
        <f t="shared" si="17"/>
        <v>80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1397565978728</v>
      </c>
      <c r="F1094">
        <v>1397565978768</v>
      </c>
      <c r="G1094">
        <v>1397565978808</v>
      </c>
      <c r="H1094" s="1">
        <f t="shared" si="17"/>
        <v>80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1397565978768</v>
      </c>
      <c r="F1095">
        <v>1397565978808</v>
      </c>
      <c r="G1095">
        <v>1397565978848</v>
      </c>
      <c r="H1095" s="1">
        <f t="shared" si="17"/>
        <v>80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1397565978808</v>
      </c>
      <c r="F1096">
        <v>1397565978848</v>
      </c>
      <c r="G1096">
        <v>1397565978888</v>
      </c>
      <c r="H1096" s="1">
        <f t="shared" si="17"/>
        <v>80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1397565978848</v>
      </c>
      <c r="F1097">
        <v>1397565978888</v>
      </c>
      <c r="G1097">
        <v>1397565978928</v>
      </c>
      <c r="H1097" s="1">
        <f t="shared" si="17"/>
        <v>80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1397565978888</v>
      </c>
      <c r="F1098">
        <v>1397565978928</v>
      </c>
      <c r="G1098">
        <v>1397565978968</v>
      </c>
      <c r="H1098" s="1">
        <f t="shared" si="17"/>
        <v>80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1397565978928</v>
      </c>
      <c r="F1099">
        <v>1397565978968</v>
      </c>
      <c r="G1099">
        <v>1397565979008</v>
      </c>
      <c r="H1099" s="1">
        <f t="shared" si="17"/>
        <v>80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1397565978968</v>
      </c>
      <c r="F1100">
        <v>1397565979008</v>
      </c>
      <c r="G1100">
        <v>1397565979048</v>
      </c>
      <c r="H1100" s="1">
        <f t="shared" si="17"/>
        <v>80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1397565979008</v>
      </c>
      <c r="F1101">
        <v>1397565979048</v>
      </c>
      <c r="G1101">
        <v>1397565979087</v>
      </c>
      <c r="H1101" s="1">
        <f t="shared" si="17"/>
        <v>79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1397565979048</v>
      </c>
      <c r="F1102">
        <v>1397565979088</v>
      </c>
      <c r="G1102">
        <v>1397565979137</v>
      </c>
      <c r="H1102" s="1">
        <f t="shared" si="17"/>
        <v>89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1397565979087</v>
      </c>
      <c r="F1103">
        <v>1397565979127</v>
      </c>
      <c r="G1103">
        <v>1397565979168</v>
      </c>
      <c r="H1103" s="1">
        <f t="shared" si="17"/>
        <v>81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1397565979137</v>
      </c>
      <c r="F1104">
        <v>1397565979170</v>
      </c>
      <c r="G1104">
        <v>1397565979174</v>
      </c>
      <c r="H1104" s="1">
        <f t="shared" si="17"/>
        <v>37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1397565979168</v>
      </c>
      <c r="F1105">
        <v>1397565979172</v>
      </c>
      <c r="G1105">
        <v>1397565979174</v>
      </c>
      <c r="H1105" s="1">
        <f t="shared" si="17"/>
        <v>6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1397565979174</v>
      </c>
      <c r="F1106">
        <v>1397565979177</v>
      </c>
      <c r="G1106">
        <v>1397565979180</v>
      </c>
      <c r="H1106" s="1">
        <f t="shared" si="17"/>
        <v>6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1397565979174</v>
      </c>
      <c r="F1107">
        <v>1397565979178</v>
      </c>
      <c r="G1107">
        <v>1397565979181</v>
      </c>
      <c r="H1107" s="1">
        <f t="shared" si="17"/>
        <v>7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1397565979180</v>
      </c>
      <c r="F1108">
        <v>1397565979183</v>
      </c>
      <c r="G1108">
        <v>1397565979186</v>
      </c>
      <c r="H1108" s="1">
        <f t="shared" si="17"/>
        <v>6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1397565979181</v>
      </c>
      <c r="F1109">
        <v>1397565979184</v>
      </c>
      <c r="G1109">
        <v>1397565979187</v>
      </c>
      <c r="H1109" s="1">
        <f t="shared" si="17"/>
        <v>6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1397565979186</v>
      </c>
      <c r="F1110">
        <v>1397565979189</v>
      </c>
      <c r="G1110">
        <v>1397565979192</v>
      </c>
      <c r="H1110" s="1">
        <f t="shared" si="17"/>
        <v>6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1397565979187</v>
      </c>
      <c r="F1111">
        <v>1397565979190</v>
      </c>
      <c r="G1111">
        <v>1397565979193</v>
      </c>
      <c r="H1111" s="1">
        <f t="shared" si="17"/>
        <v>6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1397565979192</v>
      </c>
      <c r="F1112">
        <v>1397565979195</v>
      </c>
      <c r="G1112">
        <v>1397565979198</v>
      </c>
      <c r="H1112" s="1">
        <f t="shared" si="17"/>
        <v>6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1397565979193</v>
      </c>
      <c r="F1113">
        <v>1397565979196</v>
      </c>
      <c r="G1113">
        <v>1397565979199</v>
      </c>
      <c r="H1113" s="1">
        <f t="shared" si="17"/>
        <v>6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1397565979198</v>
      </c>
      <c r="F1114">
        <v>1397565979201</v>
      </c>
      <c r="G1114">
        <v>1397565979204</v>
      </c>
      <c r="H1114" s="1">
        <f t="shared" si="17"/>
        <v>6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1397565979199</v>
      </c>
      <c r="F1115">
        <v>1397565979202</v>
      </c>
      <c r="G1115">
        <v>1397565979204</v>
      </c>
      <c r="H1115" s="1">
        <f t="shared" si="17"/>
        <v>5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1397565979204</v>
      </c>
      <c r="F1116">
        <v>1397565979206</v>
      </c>
      <c r="G1116">
        <v>1397565979247</v>
      </c>
      <c r="H1116" s="1">
        <f t="shared" si="17"/>
        <v>43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1397565979204</v>
      </c>
      <c r="F1117">
        <v>1397565979207</v>
      </c>
      <c r="G1117">
        <v>1397565979248</v>
      </c>
      <c r="H1117" s="1">
        <f t="shared" si="17"/>
        <v>44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1397565979247</v>
      </c>
      <c r="F1118">
        <v>1397565979288</v>
      </c>
      <c r="G1118">
        <v>1397565979291</v>
      </c>
      <c r="H1118" s="1">
        <f t="shared" si="17"/>
        <v>44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1397565979248</v>
      </c>
      <c r="F1119">
        <v>1397565979289</v>
      </c>
      <c r="G1119">
        <v>1397565979292</v>
      </c>
      <c r="H1119" s="1">
        <f t="shared" si="17"/>
        <v>44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1397565979291</v>
      </c>
      <c r="F1120">
        <v>1397565979295</v>
      </c>
      <c r="G1120">
        <v>1397565979298</v>
      </c>
      <c r="H1120" s="1">
        <f t="shared" si="17"/>
        <v>7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1397565979292</v>
      </c>
      <c r="F1121">
        <v>1397565979295</v>
      </c>
      <c r="G1121">
        <v>1397565979298</v>
      </c>
      <c r="H1121" s="1">
        <f t="shared" si="17"/>
        <v>6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1397565979298</v>
      </c>
      <c r="F1122">
        <v>1397565979301</v>
      </c>
      <c r="G1122">
        <v>1397565979303</v>
      </c>
      <c r="H1122" s="1">
        <f t="shared" si="17"/>
        <v>5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1397565979298</v>
      </c>
      <c r="F1123">
        <v>1397565979301</v>
      </c>
      <c r="G1123">
        <v>1397565979304</v>
      </c>
      <c r="H1123" s="1">
        <f t="shared" si="17"/>
        <v>6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1397565979303</v>
      </c>
      <c r="F1124">
        <v>1397565979307</v>
      </c>
      <c r="G1124">
        <v>1397565979309</v>
      </c>
      <c r="H1124" s="1">
        <f t="shared" si="17"/>
        <v>6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1397565979304</v>
      </c>
      <c r="F1125">
        <v>1397565979307</v>
      </c>
      <c r="G1125">
        <v>1397565979310</v>
      </c>
      <c r="H1125" s="1">
        <f t="shared" si="17"/>
        <v>6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1397565979309</v>
      </c>
      <c r="F1126">
        <v>1397565979313</v>
      </c>
      <c r="G1126">
        <v>1397565979315</v>
      </c>
      <c r="H1126" s="1">
        <f t="shared" si="17"/>
        <v>6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1397565979310</v>
      </c>
      <c r="F1127">
        <v>1397565979313</v>
      </c>
      <c r="G1127">
        <v>1397565979316</v>
      </c>
      <c r="H1127" s="1">
        <f t="shared" si="17"/>
        <v>6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1397565979315</v>
      </c>
      <c r="F1128">
        <v>1397565979318</v>
      </c>
      <c r="G1128">
        <v>1397565979321</v>
      </c>
      <c r="H1128" s="1">
        <f t="shared" si="17"/>
        <v>6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1397565979316</v>
      </c>
      <c r="F1129">
        <v>1397565979319</v>
      </c>
      <c r="G1129">
        <v>1397565979322</v>
      </c>
      <c r="H1129" s="1">
        <f t="shared" si="17"/>
        <v>6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1397565979321</v>
      </c>
      <c r="F1130">
        <v>1397565979324</v>
      </c>
      <c r="G1130">
        <v>1397565979327</v>
      </c>
      <c r="H1130" s="1">
        <f t="shared" si="17"/>
        <v>6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1397565979322</v>
      </c>
      <c r="F1131">
        <v>1397565979325</v>
      </c>
      <c r="G1131">
        <v>1397565979328</v>
      </c>
      <c r="H1131" s="1">
        <f t="shared" si="17"/>
        <v>6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1397565979327</v>
      </c>
      <c r="F1132">
        <v>1397565979330</v>
      </c>
      <c r="G1132">
        <v>1397565979332</v>
      </c>
      <c r="H1132" s="1">
        <f t="shared" si="17"/>
        <v>5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1397565979328</v>
      </c>
      <c r="F1133">
        <v>1397565979331</v>
      </c>
      <c r="G1133">
        <v>1397565979333</v>
      </c>
      <c r="H1133" s="1">
        <f t="shared" si="17"/>
        <v>5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1397565979332</v>
      </c>
      <c r="F1134">
        <v>1397565979335</v>
      </c>
      <c r="G1134">
        <v>1397565979337</v>
      </c>
      <c r="H1134" s="1">
        <f t="shared" si="17"/>
        <v>5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1397565979333</v>
      </c>
      <c r="F1135">
        <v>1397565979336</v>
      </c>
      <c r="G1135">
        <v>1397565979338</v>
      </c>
      <c r="H1135" s="1">
        <f t="shared" si="17"/>
        <v>5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1397565979337</v>
      </c>
      <c r="F1136">
        <v>1397565979341</v>
      </c>
      <c r="G1136">
        <v>1397565979343</v>
      </c>
      <c r="H1136" s="1">
        <f t="shared" si="17"/>
        <v>6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1397565979338</v>
      </c>
      <c r="F1137">
        <v>1397565979341</v>
      </c>
      <c r="G1137">
        <v>1397565979344</v>
      </c>
      <c r="H1137" s="1">
        <f t="shared" si="17"/>
        <v>6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1397565979343</v>
      </c>
      <c r="F1138">
        <v>1397565979346</v>
      </c>
      <c r="G1138">
        <v>1397565979348</v>
      </c>
      <c r="H1138" s="1">
        <f t="shared" si="17"/>
        <v>5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1397565979344</v>
      </c>
      <c r="F1139">
        <v>1397565979346</v>
      </c>
      <c r="G1139">
        <v>1397565979349</v>
      </c>
      <c r="H1139" s="1">
        <f t="shared" si="17"/>
        <v>5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1397565979348</v>
      </c>
      <c r="F1140">
        <v>1397565979351</v>
      </c>
      <c r="G1140">
        <v>1397565979352</v>
      </c>
      <c r="H1140" s="1">
        <f t="shared" si="17"/>
        <v>4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1397565979349</v>
      </c>
      <c r="F1141">
        <v>1397565979351</v>
      </c>
      <c r="G1141">
        <v>1397565979352</v>
      </c>
      <c r="H1141" s="1">
        <f t="shared" si="17"/>
        <v>3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1397565979352</v>
      </c>
      <c r="F1142">
        <v>1397565979354</v>
      </c>
      <c r="G1142">
        <v>1397565979356</v>
      </c>
      <c r="H1142" s="1">
        <f t="shared" si="17"/>
        <v>4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1397565979352</v>
      </c>
      <c r="F1143">
        <v>1397565979354</v>
      </c>
      <c r="G1143">
        <v>1397565979357</v>
      </c>
      <c r="H1143" s="1">
        <f t="shared" si="17"/>
        <v>5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1397565979356</v>
      </c>
      <c r="F1144">
        <v>1397565979359</v>
      </c>
      <c r="G1144">
        <v>1397565979361</v>
      </c>
      <c r="H1144" s="1">
        <f t="shared" si="17"/>
        <v>5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1397565979357</v>
      </c>
      <c r="F1145">
        <v>1397565979360</v>
      </c>
      <c r="G1145">
        <v>1397565979362</v>
      </c>
      <c r="H1145" s="1">
        <f t="shared" si="17"/>
        <v>5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1397565979361</v>
      </c>
      <c r="F1146">
        <v>1397565979364</v>
      </c>
      <c r="G1146">
        <v>1397565979367</v>
      </c>
      <c r="H1146" s="1">
        <f t="shared" si="17"/>
        <v>6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1397565979362</v>
      </c>
      <c r="F1147">
        <v>1397565979365</v>
      </c>
      <c r="G1147">
        <v>1397565979368</v>
      </c>
      <c r="H1147" s="1">
        <f t="shared" si="17"/>
        <v>6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1397565979367</v>
      </c>
      <c r="F1148">
        <v>1397565979370</v>
      </c>
      <c r="G1148">
        <v>1397565979373</v>
      </c>
      <c r="H1148" s="1">
        <f t="shared" si="17"/>
        <v>6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1397565979368</v>
      </c>
      <c r="F1149">
        <v>1397565979371</v>
      </c>
      <c r="G1149">
        <v>1397565979373</v>
      </c>
      <c r="H1149" s="1">
        <f t="shared" si="17"/>
        <v>5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1397565979373</v>
      </c>
      <c r="F1150">
        <v>1397565979413</v>
      </c>
      <c r="G1150">
        <v>1397565979451</v>
      </c>
      <c r="H1150" s="1">
        <f t="shared" si="17"/>
        <v>78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1397565979373</v>
      </c>
      <c r="F1151">
        <v>1397565979413</v>
      </c>
      <c r="G1151">
        <v>1397565979451</v>
      </c>
      <c r="H1151" s="1">
        <f t="shared" si="17"/>
        <v>78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1397565979451</v>
      </c>
      <c r="F1152">
        <v>1397565979492</v>
      </c>
      <c r="G1152">
        <v>1397565979495</v>
      </c>
      <c r="H1152" s="1">
        <f t="shared" si="17"/>
        <v>44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1397565979451</v>
      </c>
      <c r="F1153">
        <v>1397565979493</v>
      </c>
      <c r="G1153">
        <v>1397565979496</v>
      </c>
      <c r="H1153" s="1">
        <f t="shared" si="17"/>
        <v>45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1397565979495</v>
      </c>
      <c r="F1154">
        <v>1397565979498</v>
      </c>
      <c r="G1154">
        <v>1397565979501</v>
      </c>
      <c r="H1154" s="1">
        <f t="shared" si="17"/>
        <v>6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1397565979496</v>
      </c>
      <c r="F1155">
        <v>1397565979500</v>
      </c>
      <c r="G1155">
        <v>1397565979502</v>
      </c>
      <c r="H1155" s="1">
        <f t="shared" ref="H1155:H1218" si="18">G1155-E1155</f>
        <v>6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1397565979502</v>
      </c>
      <c r="F1156">
        <v>1397565979505</v>
      </c>
      <c r="G1156">
        <v>1397565979508</v>
      </c>
      <c r="H1156" s="1">
        <f t="shared" si="18"/>
        <v>6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1397565979502</v>
      </c>
      <c r="F1157">
        <v>1397565979506</v>
      </c>
      <c r="G1157">
        <v>1397565979509</v>
      </c>
      <c r="H1157" s="1">
        <f t="shared" si="18"/>
        <v>7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1397565979508</v>
      </c>
      <c r="F1158">
        <v>1397565979511</v>
      </c>
      <c r="G1158">
        <v>1397565979514</v>
      </c>
      <c r="H1158" s="1">
        <f t="shared" si="18"/>
        <v>6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1397565979509</v>
      </c>
      <c r="F1159">
        <v>1397565979512</v>
      </c>
      <c r="G1159">
        <v>1397565979515</v>
      </c>
      <c r="H1159" s="1">
        <f t="shared" si="18"/>
        <v>6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1397565979514</v>
      </c>
      <c r="F1160">
        <v>1397565979517</v>
      </c>
      <c r="G1160">
        <v>1397565979520</v>
      </c>
      <c r="H1160" s="1">
        <f t="shared" si="18"/>
        <v>6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1397565979515</v>
      </c>
      <c r="F1161">
        <v>1397565979519</v>
      </c>
      <c r="G1161">
        <v>1397565979521</v>
      </c>
      <c r="H1161" s="1">
        <f t="shared" si="18"/>
        <v>6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1397565979520</v>
      </c>
      <c r="F1162">
        <v>1397565979524</v>
      </c>
      <c r="G1162">
        <v>1397565979527</v>
      </c>
      <c r="H1162" s="1">
        <f t="shared" si="18"/>
        <v>7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1397565979521</v>
      </c>
      <c r="F1163">
        <v>1397565979525</v>
      </c>
      <c r="G1163">
        <v>1397565979527</v>
      </c>
      <c r="H1163" s="1">
        <f t="shared" si="18"/>
        <v>6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1397565979527</v>
      </c>
      <c r="F1164">
        <v>1397565979529</v>
      </c>
      <c r="G1164">
        <v>1397565979532</v>
      </c>
      <c r="H1164" s="1">
        <f t="shared" si="18"/>
        <v>5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1397565979527</v>
      </c>
      <c r="F1165">
        <v>1397565979530</v>
      </c>
      <c r="G1165">
        <v>1397565979533</v>
      </c>
      <c r="H1165" s="1">
        <f t="shared" si="18"/>
        <v>6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1397565979532</v>
      </c>
      <c r="F1166">
        <v>1397565979535</v>
      </c>
      <c r="G1166">
        <v>1397565979539</v>
      </c>
      <c r="H1166" s="1">
        <f t="shared" si="18"/>
        <v>7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1397565979533</v>
      </c>
      <c r="F1167">
        <v>1397565979537</v>
      </c>
      <c r="G1167">
        <v>1397565979539</v>
      </c>
      <c r="H1167" s="1">
        <f t="shared" si="18"/>
        <v>6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1397565979539</v>
      </c>
      <c r="F1168">
        <v>1397565979542</v>
      </c>
      <c r="G1168">
        <v>1397565979544</v>
      </c>
      <c r="H1168" s="1">
        <f t="shared" si="18"/>
        <v>5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1397565979539</v>
      </c>
      <c r="F1169">
        <v>1397565979543</v>
      </c>
      <c r="G1169">
        <v>1397565979544</v>
      </c>
      <c r="H1169" s="1">
        <f t="shared" si="18"/>
        <v>5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1397565979544</v>
      </c>
      <c r="F1170">
        <v>1397565979546</v>
      </c>
      <c r="G1170">
        <v>1397565979547</v>
      </c>
      <c r="H1170" s="1">
        <f t="shared" si="18"/>
        <v>3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1397565979544</v>
      </c>
      <c r="F1171">
        <v>1397565979546</v>
      </c>
      <c r="G1171">
        <v>1397565979588</v>
      </c>
      <c r="H1171" s="1">
        <f t="shared" si="18"/>
        <v>44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1397565979547</v>
      </c>
      <c r="F1172">
        <v>1397565979588</v>
      </c>
      <c r="G1172">
        <v>1397565979628</v>
      </c>
      <c r="H1172" s="1">
        <f t="shared" si="18"/>
        <v>81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1397565979588</v>
      </c>
      <c r="F1173">
        <v>1397565979628</v>
      </c>
      <c r="G1173">
        <v>1397565979668</v>
      </c>
      <c r="H1173" s="1">
        <f t="shared" si="18"/>
        <v>80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1397565979628</v>
      </c>
      <c r="F1174">
        <v>1397565979668</v>
      </c>
      <c r="G1174">
        <v>1397565979708</v>
      </c>
      <c r="H1174" s="1">
        <f t="shared" si="18"/>
        <v>80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1397565979668</v>
      </c>
      <c r="F1175">
        <v>1397565979708</v>
      </c>
      <c r="G1175">
        <v>1397565979747</v>
      </c>
      <c r="H1175" s="1">
        <f t="shared" si="18"/>
        <v>79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1397565979708</v>
      </c>
      <c r="F1176">
        <v>1397565979747</v>
      </c>
      <c r="G1176">
        <v>1397565979788</v>
      </c>
      <c r="H1176" s="1">
        <f t="shared" si="18"/>
        <v>80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1397565979747</v>
      </c>
      <c r="F1177">
        <v>1397565979788</v>
      </c>
      <c r="G1177">
        <v>1397565979828</v>
      </c>
      <c r="H1177" s="1">
        <f t="shared" si="18"/>
        <v>81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1397565979788</v>
      </c>
      <c r="F1178">
        <v>1397565979828</v>
      </c>
      <c r="G1178">
        <v>1397565979868</v>
      </c>
      <c r="H1178" s="1">
        <f t="shared" si="18"/>
        <v>80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1397565979828</v>
      </c>
      <c r="F1179">
        <v>1397565979868</v>
      </c>
      <c r="G1179">
        <v>1397565979908</v>
      </c>
      <c r="H1179" s="1">
        <f t="shared" si="18"/>
        <v>80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1397565979868</v>
      </c>
      <c r="F1180">
        <v>1397565979908</v>
      </c>
      <c r="G1180">
        <v>1397565979946</v>
      </c>
      <c r="H1180" s="1">
        <f t="shared" si="18"/>
        <v>78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1397565979908</v>
      </c>
      <c r="F1181">
        <v>1397565979947</v>
      </c>
      <c r="G1181">
        <v>1397565979988</v>
      </c>
      <c r="H1181" s="1">
        <f t="shared" si="18"/>
        <v>80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1397565979946</v>
      </c>
      <c r="F1182">
        <v>1397565979988</v>
      </c>
      <c r="G1182">
        <v>1397565980028</v>
      </c>
      <c r="H1182" s="1">
        <f t="shared" si="18"/>
        <v>82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1397565979988</v>
      </c>
      <c r="F1183">
        <v>1397565980028</v>
      </c>
      <c r="G1183">
        <v>1397565980068</v>
      </c>
      <c r="H1183" s="1">
        <f t="shared" si="18"/>
        <v>80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1397565980028</v>
      </c>
      <c r="F1184">
        <v>1397565980068</v>
      </c>
      <c r="G1184">
        <v>1397565980107</v>
      </c>
      <c r="H1184" s="1">
        <f t="shared" si="18"/>
        <v>79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1397565980068</v>
      </c>
      <c r="F1185">
        <v>1397565980108</v>
      </c>
      <c r="G1185">
        <v>1397565980146</v>
      </c>
      <c r="H1185" s="1">
        <f t="shared" si="18"/>
        <v>78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1397565980107</v>
      </c>
      <c r="F1186">
        <v>1397565980147</v>
      </c>
      <c r="G1186">
        <v>1397565980187</v>
      </c>
      <c r="H1186" s="1">
        <f t="shared" si="18"/>
        <v>80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1397565980146</v>
      </c>
      <c r="F1187">
        <v>1397565980188</v>
      </c>
      <c r="G1187">
        <v>1397565980228</v>
      </c>
      <c r="H1187" s="1">
        <f t="shared" si="18"/>
        <v>82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1397565980187</v>
      </c>
      <c r="F1188">
        <v>1397565980228</v>
      </c>
      <c r="G1188">
        <v>1397565980268</v>
      </c>
      <c r="H1188" s="1">
        <f t="shared" si="18"/>
        <v>81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1397565980228</v>
      </c>
      <c r="F1189">
        <v>1397565980268</v>
      </c>
      <c r="G1189">
        <v>1397565980308</v>
      </c>
      <c r="H1189" s="1">
        <f t="shared" si="18"/>
        <v>80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1397565980268</v>
      </c>
      <c r="F1190">
        <v>1397565980308</v>
      </c>
      <c r="G1190">
        <v>1397565980347</v>
      </c>
      <c r="H1190" s="1">
        <f t="shared" si="18"/>
        <v>79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1397565980308</v>
      </c>
      <c r="F1191">
        <v>1397565980347</v>
      </c>
      <c r="G1191">
        <v>1397565980388</v>
      </c>
      <c r="H1191" s="1">
        <f t="shared" si="18"/>
        <v>80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1397565980347</v>
      </c>
      <c r="F1192">
        <v>1397565980388</v>
      </c>
      <c r="G1192">
        <v>1397565980428</v>
      </c>
      <c r="H1192" s="1">
        <f t="shared" si="18"/>
        <v>81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1397565980388</v>
      </c>
      <c r="F1193">
        <v>1397565980428</v>
      </c>
      <c r="G1193">
        <v>1397565980468</v>
      </c>
      <c r="H1193" s="1">
        <f t="shared" si="18"/>
        <v>80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1397565980428</v>
      </c>
      <c r="F1194">
        <v>1397565980468</v>
      </c>
      <c r="G1194">
        <v>1397565980508</v>
      </c>
      <c r="H1194" s="1">
        <f t="shared" si="18"/>
        <v>80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1397565980468</v>
      </c>
      <c r="F1195">
        <v>1397565980508</v>
      </c>
      <c r="G1195">
        <v>1397565980547</v>
      </c>
      <c r="H1195" s="1">
        <f t="shared" si="18"/>
        <v>79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1397565980508</v>
      </c>
      <c r="F1196">
        <v>1397565980547</v>
      </c>
      <c r="G1196">
        <v>1397565980587</v>
      </c>
      <c r="H1196" s="1">
        <f t="shared" si="18"/>
        <v>79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1397565980547</v>
      </c>
      <c r="F1197">
        <v>1397565980588</v>
      </c>
      <c r="G1197">
        <v>1397565980628</v>
      </c>
      <c r="H1197" s="1">
        <f t="shared" si="18"/>
        <v>81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1397565980587</v>
      </c>
      <c r="F1198">
        <v>1397565980628</v>
      </c>
      <c r="G1198">
        <v>1397565980667</v>
      </c>
      <c r="H1198" s="1">
        <f t="shared" si="18"/>
        <v>80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1397565980628</v>
      </c>
      <c r="F1199">
        <v>1397565980668</v>
      </c>
      <c r="G1199">
        <v>1397565980708</v>
      </c>
      <c r="H1199" s="1">
        <f t="shared" si="18"/>
        <v>80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1397565980667</v>
      </c>
      <c r="F1200">
        <v>1397565980708</v>
      </c>
      <c r="G1200">
        <v>1397565980747</v>
      </c>
      <c r="H1200" s="1">
        <f t="shared" si="18"/>
        <v>80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1397565980708</v>
      </c>
      <c r="F1201">
        <v>1397565980747</v>
      </c>
      <c r="G1201">
        <v>1397565980788</v>
      </c>
      <c r="H1201" s="1">
        <f t="shared" si="18"/>
        <v>80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1397565980747</v>
      </c>
      <c r="F1202">
        <v>1397565980788</v>
      </c>
      <c r="G1202">
        <v>1397565980828</v>
      </c>
      <c r="H1202" s="1">
        <f t="shared" si="18"/>
        <v>81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1397565980788</v>
      </c>
      <c r="F1203">
        <v>1397565980828</v>
      </c>
      <c r="G1203">
        <v>1397565980868</v>
      </c>
      <c r="H1203" s="1">
        <f t="shared" si="18"/>
        <v>80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1397565980828</v>
      </c>
      <c r="F1204">
        <v>1397565980868</v>
      </c>
      <c r="G1204">
        <v>1397565980908</v>
      </c>
      <c r="H1204" s="1">
        <f t="shared" si="18"/>
        <v>80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1397565980868</v>
      </c>
      <c r="F1205">
        <v>1397565980908</v>
      </c>
      <c r="G1205">
        <v>1397565980947</v>
      </c>
      <c r="H1205" s="1">
        <f t="shared" si="18"/>
        <v>79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1397565980908</v>
      </c>
      <c r="F1206">
        <v>1397565980947</v>
      </c>
      <c r="G1206">
        <v>1397565980987</v>
      </c>
      <c r="H1206" s="1">
        <f t="shared" si="18"/>
        <v>79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1397565980947</v>
      </c>
      <c r="F1207">
        <v>1397565980988</v>
      </c>
      <c r="G1207">
        <v>1397565981027</v>
      </c>
      <c r="H1207" s="1">
        <f t="shared" si="18"/>
        <v>80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1397565980987</v>
      </c>
      <c r="F1208">
        <v>1397565981028</v>
      </c>
      <c r="G1208">
        <v>1397565981068</v>
      </c>
      <c r="H1208" s="1">
        <f t="shared" si="18"/>
        <v>81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1397565981027</v>
      </c>
      <c r="F1209">
        <v>1397565981068</v>
      </c>
      <c r="G1209">
        <v>1397565981108</v>
      </c>
      <c r="H1209" s="1">
        <f t="shared" si="18"/>
        <v>81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1397565981068</v>
      </c>
      <c r="F1210">
        <v>1397565981108</v>
      </c>
      <c r="G1210">
        <v>1397565981148</v>
      </c>
      <c r="H1210" s="1">
        <f t="shared" si="18"/>
        <v>80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1397565981108</v>
      </c>
      <c r="F1211">
        <v>1397565981148</v>
      </c>
      <c r="G1211">
        <v>1397565981188</v>
      </c>
      <c r="H1211" s="1">
        <f t="shared" si="18"/>
        <v>80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1397565981148</v>
      </c>
      <c r="F1212">
        <v>1397565981188</v>
      </c>
      <c r="G1212">
        <v>1397565981228</v>
      </c>
      <c r="H1212" s="1">
        <f t="shared" si="18"/>
        <v>80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1397565981188</v>
      </c>
      <c r="F1213">
        <v>1397565981228</v>
      </c>
      <c r="G1213">
        <v>1397565981268</v>
      </c>
      <c r="H1213" s="1">
        <f t="shared" si="18"/>
        <v>80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1397565981228</v>
      </c>
      <c r="F1214">
        <v>1397565981268</v>
      </c>
      <c r="G1214">
        <v>1397565981308</v>
      </c>
      <c r="H1214" s="1">
        <f t="shared" si="18"/>
        <v>80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1397565981268</v>
      </c>
      <c r="F1215">
        <v>1397565981308</v>
      </c>
      <c r="G1215">
        <v>1397565981347</v>
      </c>
      <c r="H1215" s="1">
        <f t="shared" si="18"/>
        <v>79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1397565981308</v>
      </c>
      <c r="F1216">
        <v>1397565981347</v>
      </c>
      <c r="G1216">
        <v>1397565981388</v>
      </c>
      <c r="H1216" s="1">
        <f t="shared" si="18"/>
        <v>80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1397565981347</v>
      </c>
      <c r="F1217">
        <v>1397565981388</v>
      </c>
      <c r="G1217">
        <v>1397565981428</v>
      </c>
      <c r="H1217" s="1">
        <f t="shared" si="18"/>
        <v>81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1397565981388</v>
      </c>
      <c r="F1218">
        <v>1397565981428</v>
      </c>
      <c r="G1218">
        <v>1397565981468</v>
      </c>
      <c r="H1218" s="1">
        <f t="shared" si="18"/>
        <v>80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1397565981428</v>
      </c>
      <c r="F1219">
        <v>1397565981468</v>
      </c>
      <c r="G1219">
        <v>1397565981508</v>
      </c>
      <c r="H1219" s="1">
        <f t="shared" ref="H1219:H1282" si="19">G1219-E1219</f>
        <v>80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1397565981468</v>
      </c>
      <c r="F1220">
        <v>1397565981508</v>
      </c>
      <c r="G1220">
        <v>1397565981547</v>
      </c>
      <c r="H1220" s="1">
        <f t="shared" si="19"/>
        <v>79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1397565981508</v>
      </c>
      <c r="F1221">
        <v>1397565981547</v>
      </c>
      <c r="G1221">
        <v>1397565981588</v>
      </c>
      <c r="H1221" s="1">
        <f t="shared" si="19"/>
        <v>80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1397565981547</v>
      </c>
      <c r="F1222">
        <v>1397565981588</v>
      </c>
      <c r="G1222">
        <v>1397565981636</v>
      </c>
      <c r="H1222" s="1">
        <f t="shared" si="19"/>
        <v>89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1397565981588</v>
      </c>
      <c r="F1223">
        <v>1397565981635</v>
      </c>
      <c r="G1223">
        <v>1397565981675</v>
      </c>
      <c r="H1223" s="1">
        <f t="shared" si="19"/>
        <v>87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1397565981636</v>
      </c>
      <c r="F1224">
        <v>1397565981676</v>
      </c>
      <c r="G1224">
        <v>1397565981716</v>
      </c>
      <c r="H1224" s="1">
        <f t="shared" si="19"/>
        <v>80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1397565981675</v>
      </c>
      <c r="F1225">
        <v>1397565981716</v>
      </c>
      <c r="G1225">
        <v>1397565981754</v>
      </c>
      <c r="H1225" s="1">
        <f t="shared" si="19"/>
        <v>79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1397565981716</v>
      </c>
      <c r="F1226">
        <v>1397565981755</v>
      </c>
      <c r="G1226">
        <v>1397565981795</v>
      </c>
      <c r="H1226" s="1">
        <f t="shared" si="19"/>
        <v>79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1397565981754</v>
      </c>
      <c r="F1227">
        <v>1397565981795</v>
      </c>
      <c r="G1227">
        <v>1397565981835</v>
      </c>
      <c r="H1227" s="1">
        <f t="shared" si="19"/>
        <v>81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1397565981795</v>
      </c>
      <c r="F1228">
        <v>1397565981836</v>
      </c>
      <c r="G1228">
        <v>1397565981875</v>
      </c>
      <c r="H1228" s="1">
        <f t="shared" si="19"/>
        <v>80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1397565981835</v>
      </c>
      <c r="F1229">
        <v>1397565981876</v>
      </c>
      <c r="G1229">
        <v>1397565981916</v>
      </c>
      <c r="H1229" s="1">
        <f t="shared" si="19"/>
        <v>81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1397565981875</v>
      </c>
      <c r="F1230">
        <v>1397565981916</v>
      </c>
      <c r="G1230">
        <v>1397565981955</v>
      </c>
      <c r="H1230" s="1">
        <f t="shared" si="19"/>
        <v>80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1397565981916</v>
      </c>
      <c r="F1231">
        <v>1397565981955</v>
      </c>
      <c r="G1231">
        <v>1397565981996</v>
      </c>
      <c r="H1231" s="1">
        <f t="shared" si="19"/>
        <v>80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1397565981955</v>
      </c>
      <c r="F1232">
        <v>1397565981996</v>
      </c>
      <c r="G1232">
        <v>1397565982040</v>
      </c>
      <c r="H1232" s="1">
        <f t="shared" si="19"/>
        <v>85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1397565981996</v>
      </c>
      <c r="F1233">
        <v>1397565982036</v>
      </c>
      <c r="G1233">
        <v>1397565982075</v>
      </c>
      <c r="H1233" s="1">
        <f t="shared" si="19"/>
        <v>79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1397565982040</v>
      </c>
      <c r="F1234">
        <v>1397565982077</v>
      </c>
      <c r="G1234">
        <v>1397565982080</v>
      </c>
      <c r="H1234" s="1">
        <f t="shared" si="19"/>
        <v>40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1397565982076</v>
      </c>
      <c r="F1235">
        <v>1397565982078</v>
      </c>
      <c r="G1235">
        <v>1397565982081</v>
      </c>
      <c r="H1235" s="1">
        <f t="shared" si="19"/>
        <v>5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1397565982080</v>
      </c>
      <c r="F1236">
        <v>1397565982083</v>
      </c>
      <c r="G1236">
        <v>1397565982086</v>
      </c>
      <c r="H1236" s="1">
        <f t="shared" si="19"/>
        <v>6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1397565982081</v>
      </c>
      <c r="F1237">
        <v>1397565982084</v>
      </c>
      <c r="G1237">
        <v>1397565982086</v>
      </c>
      <c r="H1237" s="1">
        <f t="shared" si="19"/>
        <v>5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1397565982086</v>
      </c>
      <c r="F1238">
        <v>1397565982088</v>
      </c>
      <c r="G1238">
        <v>1397565982091</v>
      </c>
      <c r="H1238" s="1">
        <f t="shared" si="19"/>
        <v>5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1397565982086</v>
      </c>
      <c r="F1239">
        <v>1397565982089</v>
      </c>
      <c r="G1239">
        <v>1397565982091</v>
      </c>
      <c r="H1239" s="1">
        <f t="shared" si="19"/>
        <v>5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1397565982091</v>
      </c>
      <c r="F1240">
        <v>1397565982093</v>
      </c>
      <c r="G1240">
        <v>1397565982096</v>
      </c>
      <c r="H1240" s="1">
        <f t="shared" si="19"/>
        <v>5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1397565982091</v>
      </c>
      <c r="F1241">
        <v>1397565982094</v>
      </c>
      <c r="G1241">
        <v>1397565982096</v>
      </c>
      <c r="H1241" s="1">
        <f t="shared" si="19"/>
        <v>5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1397565982096</v>
      </c>
      <c r="F1242">
        <v>1397565982098</v>
      </c>
      <c r="G1242">
        <v>1397565982100</v>
      </c>
      <c r="H1242" s="1">
        <f t="shared" si="19"/>
        <v>4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1397565982096</v>
      </c>
      <c r="F1243">
        <v>1397565982099</v>
      </c>
      <c r="G1243">
        <v>1397565982101</v>
      </c>
      <c r="H1243" s="1">
        <f t="shared" si="19"/>
        <v>5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1397565982100</v>
      </c>
      <c r="F1244">
        <v>1397565982103</v>
      </c>
      <c r="G1244">
        <v>1397565982105</v>
      </c>
      <c r="H1244" s="1">
        <f t="shared" si="19"/>
        <v>5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1397565982101</v>
      </c>
      <c r="F1245">
        <v>1397565982104</v>
      </c>
      <c r="G1245">
        <v>1397565982106</v>
      </c>
      <c r="H1245" s="1">
        <f t="shared" si="19"/>
        <v>5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1397565982105</v>
      </c>
      <c r="F1246">
        <v>1397565982107</v>
      </c>
      <c r="G1246">
        <v>1397565982110</v>
      </c>
      <c r="H1246" s="1">
        <f t="shared" si="19"/>
        <v>5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1397565982106</v>
      </c>
      <c r="F1247">
        <v>1397565982108</v>
      </c>
      <c r="G1247">
        <v>1397565982110</v>
      </c>
      <c r="H1247" s="1">
        <f t="shared" si="19"/>
        <v>4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1397565982110</v>
      </c>
      <c r="F1248">
        <v>1397565982151</v>
      </c>
      <c r="G1248">
        <v>1397565982191</v>
      </c>
      <c r="H1248" s="1">
        <f t="shared" si="19"/>
        <v>81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1397565982110</v>
      </c>
      <c r="F1249">
        <v>1397565982152</v>
      </c>
      <c r="G1249">
        <v>1397565982192</v>
      </c>
      <c r="H1249" s="1">
        <f t="shared" si="19"/>
        <v>82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1397565982191</v>
      </c>
      <c r="F1250">
        <v>1397565982232</v>
      </c>
      <c r="G1250">
        <v>1397565982235</v>
      </c>
      <c r="H1250" s="1">
        <f t="shared" si="19"/>
        <v>44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1397565982192</v>
      </c>
      <c r="F1251">
        <v>1397565982232</v>
      </c>
      <c r="G1251">
        <v>1397565982235</v>
      </c>
      <c r="H1251" s="1">
        <f t="shared" si="19"/>
        <v>43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1397565982235</v>
      </c>
      <c r="F1252">
        <v>1397565982238</v>
      </c>
      <c r="G1252">
        <v>1397565982240</v>
      </c>
      <c r="H1252" s="1">
        <f t="shared" si="19"/>
        <v>5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1397565982236</v>
      </c>
      <c r="F1253">
        <v>1397565982239</v>
      </c>
      <c r="G1253">
        <v>1397565982241</v>
      </c>
      <c r="H1253" s="1">
        <f t="shared" si="19"/>
        <v>5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1397565982240</v>
      </c>
      <c r="F1254">
        <v>1397565982243</v>
      </c>
      <c r="G1254">
        <v>1397565982284</v>
      </c>
      <c r="H1254" s="1">
        <f t="shared" si="19"/>
        <v>44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1397565982241</v>
      </c>
      <c r="F1255">
        <v>1397565982243</v>
      </c>
      <c r="G1255">
        <v>1397565982284</v>
      </c>
      <c r="H1255" s="1">
        <f t="shared" si="19"/>
        <v>43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1397565982284</v>
      </c>
      <c r="F1256">
        <v>1397565982286</v>
      </c>
      <c r="G1256">
        <v>1397565982289</v>
      </c>
      <c r="H1256" s="1">
        <f t="shared" si="19"/>
        <v>5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1397565982284</v>
      </c>
      <c r="F1257">
        <v>1397565982287</v>
      </c>
      <c r="G1257">
        <v>1397565982290</v>
      </c>
      <c r="H1257" s="1">
        <f t="shared" si="19"/>
        <v>6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1397565982289</v>
      </c>
      <c r="F1258">
        <v>1397565982292</v>
      </c>
      <c r="G1258">
        <v>1397565982295</v>
      </c>
      <c r="H1258" s="1">
        <f t="shared" si="19"/>
        <v>6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1397565982290</v>
      </c>
      <c r="F1259">
        <v>1397565982293</v>
      </c>
      <c r="G1259">
        <v>1397565982296</v>
      </c>
      <c r="H1259" s="1">
        <f t="shared" si="19"/>
        <v>6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1397565982295</v>
      </c>
      <c r="F1260">
        <v>1397565982298</v>
      </c>
      <c r="G1260">
        <v>1397565982301</v>
      </c>
      <c r="H1260" s="1">
        <f t="shared" si="19"/>
        <v>6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1397565982296</v>
      </c>
      <c r="F1261">
        <v>1397565982299</v>
      </c>
      <c r="G1261">
        <v>1397565982301</v>
      </c>
      <c r="H1261" s="1">
        <f t="shared" si="19"/>
        <v>5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1397565982301</v>
      </c>
      <c r="F1262">
        <v>1397565982303</v>
      </c>
      <c r="G1262">
        <v>1397565982306</v>
      </c>
      <c r="H1262" s="1">
        <f t="shared" si="19"/>
        <v>5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1397565982301</v>
      </c>
      <c r="F1263">
        <v>1397565982304</v>
      </c>
      <c r="G1263">
        <v>1397565982307</v>
      </c>
      <c r="H1263" s="1">
        <f t="shared" si="19"/>
        <v>6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1397565982306</v>
      </c>
      <c r="F1264">
        <v>1397565982309</v>
      </c>
      <c r="G1264">
        <v>1397565982312</v>
      </c>
      <c r="H1264" s="1">
        <f t="shared" si="19"/>
        <v>6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1397565982307</v>
      </c>
      <c r="F1265">
        <v>1397565982310</v>
      </c>
      <c r="G1265">
        <v>1397565982313</v>
      </c>
      <c r="H1265" s="1">
        <f t="shared" si="19"/>
        <v>6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1397565982312</v>
      </c>
      <c r="F1266">
        <v>1397565982315</v>
      </c>
      <c r="G1266">
        <v>1397565982318</v>
      </c>
      <c r="H1266" s="1">
        <f t="shared" si="19"/>
        <v>6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1397565982313</v>
      </c>
      <c r="F1267">
        <v>1397565982316</v>
      </c>
      <c r="G1267">
        <v>1397565982319</v>
      </c>
      <c r="H1267" s="1">
        <f t="shared" si="19"/>
        <v>6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1397565982318</v>
      </c>
      <c r="F1268">
        <v>1397565982321</v>
      </c>
      <c r="G1268">
        <v>1397565982324</v>
      </c>
      <c r="H1268" s="1">
        <f t="shared" si="19"/>
        <v>6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1397565982319</v>
      </c>
      <c r="F1269">
        <v>1397565982322</v>
      </c>
      <c r="G1269">
        <v>1397565982325</v>
      </c>
      <c r="H1269" s="1">
        <f t="shared" si="19"/>
        <v>6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1397565982324</v>
      </c>
      <c r="F1270">
        <v>1397565982327</v>
      </c>
      <c r="G1270">
        <v>1397565982330</v>
      </c>
      <c r="H1270" s="1">
        <f t="shared" si="19"/>
        <v>6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1397565982325</v>
      </c>
      <c r="F1271">
        <v>1397565982328</v>
      </c>
      <c r="G1271">
        <v>1397565982331</v>
      </c>
      <c r="H1271" s="1">
        <f t="shared" si="19"/>
        <v>6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1397565982330</v>
      </c>
      <c r="F1272">
        <v>1397565982333</v>
      </c>
      <c r="G1272">
        <v>1397565982336</v>
      </c>
      <c r="H1272" s="1">
        <f t="shared" si="19"/>
        <v>6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1397565982331</v>
      </c>
      <c r="F1273">
        <v>1397565982334</v>
      </c>
      <c r="G1273">
        <v>1397565982336</v>
      </c>
      <c r="H1273" s="1">
        <f t="shared" si="19"/>
        <v>5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1397565982336</v>
      </c>
      <c r="F1274">
        <v>1397565982339</v>
      </c>
      <c r="G1274">
        <v>1397565982341</v>
      </c>
      <c r="H1274" s="1">
        <f t="shared" si="19"/>
        <v>5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1397565982336</v>
      </c>
      <c r="F1275">
        <v>1397565982340</v>
      </c>
      <c r="G1275">
        <v>1397565982342</v>
      </c>
      <c r="H1275" s="1">
        <f t="shared" si="19"/>
        <v>6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1397565982341</v>
      </c>
      <c r="F1276">
        <v>1397565982344</v>
      </c>
      <c r="G1276">
        <v>1397565982346</v>
      </c>
      <c r="H1276" s="1">
        <f t="shared" si="19"/>
        <v>5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1397565982342</v>
      </c>
      <c r="F1277">
        <v>1397565982345</v>
      </c>
      <c r="G1277">
        <v>1397565982347</v>
      </c>
      <c r="H1277" s="1">
        <f t="shared" si="19"/>
        <v>5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1397565982346</v>
      </c>
      <c r="F1278">
        <v>1397565982349</v>
      </c>
      <c r="G1278">
        <v>1397565982350</v>
      </c>
      <c r="H1278" s="1">
        <f t="shared" si="19"/>
        <v>4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1397565982347</v>
      </c>
      <c r="F1279">
        <v>1397565982350</v>
      </c>
      <c r="G1279">
        <v>1397565982391</v>
      </c>
      <c r="H1279" s="1">
        <f t="shared" si="19"/>
        <v>44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1397565982350</v>
      </c>
      <c r="F1280">
        <v>1397565982392</v>
      </c>
      <c r="G1280">
        <v>1397565982432</v>
      </c>
      <c r="H1280" s="1">
        <f t="shared" si="19"/>
        <v>82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1397565982391</v>
      </c>
      <c r="F1281">
        <v>1397565982432</v>
      </c>
      <c r="G1281">
        <v>1397565982471</v>
      </c>
      <c r="H1281" s="1">
        <f t="shared" si="19"/>
        <v>80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1397565982432</v>
      </c>
      <c r="F1282">
        <v>1397565982472</v>
      </c>
      <c r="G1282">
        <v>1397565982512</v>
      </c>
      <c r="H1282" s="1">
        <f t="shared" si="19"/>
        <v>80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1397565982471</v>
      </c>
      <c r="F1283">
        <v>1397565982512</v>
      </c>
      <c r="G1283">
        <v>1397565982552</v>
      </c>
      <c r="H1283" s="1">
        <f t="shared" ref="H1283:H1346" si="20">G1283-E1283</f>
        <v>81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1397565982512</v>
      </c>
      <c r="F1284">
        <v>1397565982552</v>
      </c>
      <c r="G1284">
        <v>1397565982592</v>
      </c>
      <c r="H1284" s="1">
        <f t="shared" si="20"/>
        <v>80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1397565982552</v>
      </c>
      <c r="F1285">
        <v>1397565982592</v>
      </c>
      <c r="G1285">
        <v>1397565982632</v>
      </c>
      <c r="H1285" s="1">
        <f t="shared" si="20"/>
        <v>80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1397565982592</v>
      </c>
      <c r="F1286">
        <v>1397565982632</v>
      </c>
      <c r="G1286">
        <v>1397565982671</v>
      </c>
      <c r="H1286" s="1">
        <f t="shared" si="20"/>
        <v>79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1397565982632</v>
      </c>
      <c r="F1287">
        <v>1397565982672</v>
      </c>
      <c r="G1287">
        <v>1397565982712</v>
      </c>
      <c r="H1287" s="1">
        <f t="shared" si="20"/>
        <v>80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1397565982672</v>
      </c>
      <c r="F1288">
        <v>1397565982712</v>
      </c>
      <c r="G1288">
        <v>1397565982752</v>
      </c>
      <c r="H1288" s="1">
        <f t="shared" si="20"/>
        <v>80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1397565982712</v>
      </c>
      <c r="F1289">
        <v>1397565982752</v>
      </c>
      <c r="G1289">
        <v>1397565982792</v>
      </c>
      <c r="H1289" s="1">
        <f t="shared" si="20"/>
        <v>80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1397565982752</v>
      </c>
      <c r="F1290">
        <v>1397565982792</v>
      </c>
      <c r="G1290">
        <v>1397565982832</v>
      </c>
      <c r="H1290" s="1">
        <f t="shared" si="20"/>
        <v>80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1397565982792</v>
      </c>
      <c r="F1291">
        <v>1397565982832</v>
      </c>
      <c r="G1291">
        <v>1397565982871</v>
      </c>
      <c r="H1291" s="1">
        <f t="shared" si="20"/>
        <v>79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1397565982832</v>
      </c>
      <c r="F1292">
        <v>1397565982872</v>
      </c>
      <c r="G1292">
        <v>1397565982912</v>
      </c>
      <c r="H1292" s="1">
        <f t="shared" si="20"/>
        <v>80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1397565982871</v>
      </c>
      <c r="F1293">
        <v>1397565982912</v>
      </c>
      <c r="G1293">
        <v>1397565982952</v>
      </c>
      <c r="H1293" s="1">
        <f t="shared" si="20"/>
        <v>81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1397565982912</v>
      </c>
      <c r="F1294">
        <v>1397565982952</v>
      </c>
      <c r="G1294">
        <v>1397565982992</v>
      </c>
      <c r="H1294" s="1">
        <f t="shared" si="20"/>
        <v>80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1397565982952</v>
      </c>
      <c r="F1295">
        <v>1397565982992</v>
      </c>
      <c r="G1295">
        <v>1397565983032</v>
      </c>
      <c r="H1295" s="1">
        <f t="shared" si="20"/>
        <v>80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1397565982992</v>
      </c>
      <c r="F1296">
        <v>1397565983032</v>
      </c>
      <c r="G1296">
        <v>1397565983071</v>
      </c>
      <c r="H1296" s="1">
        <f t="shared" si="20"/>
        <v>79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1397565983032</v>
      </c>
      <c r="F1297">
        <v>1397565983071</v>
      </c>
      <c r="G1297">
        <v>1397565983112</v>
      </c>
      <c r="H1297" s="1">
        <f t="shared" si="20"/>
        <v>80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1397565983071</v>
      </c>
      <c r="F1298">
        <v>1397565983112</v>
      </c>
      <c r="G1298">
        <v>1397565983152</v>
      </c>
      <c r="H1298" s="1">
        <f t="shared" si="20"/>
        <v>81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1397565983112</v>
      </c>
      <c r="F1299">
        <v>1397565983152</v>
      </c>
      <c r="G1299">
        <v>1397565983192</v>
      </c>
      <c r="H1299" s="1">
        <f t="shared" si="20"/>
        <v>80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1397565983152</v>
      </c>
      <c r="F1300">
        <v>1397565983192</v>
      </c>
      <c r="G1300">
        <v>1397565983232</v>
      </c>
      <c r="H1300" s="1">
        <f t="shared" si="20"/>
        <v>80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1397565983192</v>
      </c>
      <c r="F1301">
        <v>1397565983232</v>
      </c>
      <c r="G1301">
        <v>1397565983272</v>
      </c>
      <c r="H1301" s="1">
        <f t="shared" si="20"/>
        <v>80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1397565983232</v>
      </c>
      <c r="F1302">
        <v>1397565983272</v>
      </c>
      <c r="G1302">
        <v>1397565983312</v>
      </c>
      <c r="H1302" s="1">
        <f t="shared" si="20"/>
        <v>80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1397565983272</v>
      </c>
      <c r="F1303">
        <v>1397565983312</v>
      </c>
      <c r="G1303">
        <v>1397565983352</v>
      </c>
      <c r="H1303" s="1">
        <f t="shared" si="20"/>
        <v>80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1397565983312</v>
      </c>
      <c r="F1304">
        <v>1397565983352</v>
      </c>
      <c r="G1304">
        <v>1397565983392</v>
      </c>
      <c r="H1304" s="1">
        <f t="shared" si="20"/>
        <v>80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1397565983352</v>
      </c>
      <c r="F1305">
        <v>1397565983392</v>
      </c>
      <c r="G1305">
        <v>1397565983432</v>
      </c>
      <c r="H1305" s="1">
        <f t="shared" si="20"/>
        <v>80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1397565983392</v>
      </c>
      <c r="F1306">
        <v>1397565983432</v>
      </c>
      <c r="G1306">
        <v>1397565983472</v>
      </c>
      <c r="H1306" s="1">
        <f t="shared" si="20"/>
        <v>80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1397565983432</v>
      </c>
      <c r="F1307">
        <v>1397565983472</v>
      </c>
      <c r="G1307">
        <v>1397565983511</v>
      </c>
      <c r="H1307" s="1">
        <f t="shared" si="20"/>
        <v>79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1397565983472</v>
      </c>
      <c r="F1308">
        <v>1397565983512</v>
      </c>
      <c r="G1308">
        <v>1397565983552</v>
      </c>
      <c r="H1308" s="1">
        <f t="shared" si="20"/>
        <v>80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1397565983511</v>
      </c>
      <c r="F1309">
        <v>1397565983552</v>
      </c>
      <c r="G1309">
        <v>1397565983592</v>
      </c>
      <c r="H1309" s="1">
        <f t="shared" si="20"/>
        <v>81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1397565983552</v>
      </c>
      <c r="F1310">
        <v>1397565983592</v>
      </c>
      <c r="G1310">
        <v>1397565983632</v>
      </c>
      <c r="H1310" s="1">
        <f t="shared" si="20"/>
        <v>80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1397565983592</v>
      </c>
      <c r="F1311">
        <v>1397565983632</v>
      </c>
      <c r="G1311">
        <v>1397565983671</v>
      </c>
      <c r="H1311" s="1">
        <f t="shared" si="20"/>
        <v>79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1397565983632</v>
      </c>
      <c r="F1312">
        <v>1397565983671</v>
      </c>
      <c r="G1312">
        <v>1397565983711</v>
      </c>
      <c r="H1312" s="1">
        <f t="shared" si="20"/>
        <v>79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1397565983671</v>
      </c>
      <c r="F1313">
        <v>1397565983712</v>
      </c>
      <c r="G1313">
        <v>1397565983752</v>
      </c>
      <c r="H1313" s="1">
        <f t="shared" si="20"/>
        <v>81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1397565983712</v>
      </c>
      <c r="F1314">
        <v>1397565983752</v>
      </c>
      <c r="G1314">
        <v>1397565983792</v>
      </c>
      <c r="H1314" s="1">
        <f t="shared" si="20"/>
        <v>80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1397565983752</v>
      </c>
      <c r="F1315">
        <v>1397565983792</v>
      </c>
      <c r="G1315">
        <v>1397565983832</v>
      </c>
      <c r="H1315" s="1">
        <f t="shared" si="20"/>
        <v>80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1397565983792</v>
      </c>
      <c r="F1316">
        <v>1397565983832</v>
      </c>
      <c r="G1316">
        <v>1397565983871</v>
      </c>
      <c r="H1316" s="1">
        <f t="shared" si="20"/>
        <v>79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1397565983832</v>
      </c>
      <c r="F1317">
        <v>1397565983872</v>
      </c>
      <c r="G1317">
        <v>1397565983912</v>
      </c>
      <c r="H1317" s="1">
        <f t="shared" si="20"/>
        <v>80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1397565983871</v>
      </c>
      <c r="F1318">
        <v>1397565983912</v>
      </c>
      <c r="G1318">
        <v>1397565983952</v>
      </c>
      <c r="H1318" s="1">
        <f t="shared" si="20"/>
        <v>81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1397565983912</v>
      </c>
      <c r="F1319">
        <v>1397565983952</v>
      </c>
      <c r="G1319">
        <v>1397565983992</v>
      </c>
      <c r="H1319" s="1">
        <f t="shared" si="20"/>
        <v>80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1397565983952</v>
      </c>
      <c r="F1320">
        <v>1397565983992</v>
      </c>
      <c r="G1320">
        <v>1397565984032</v>
      </c>
      <c r="H1320" s="1">
        <f t="shared" si="20"/>
        <v>80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1397565983992</v>
      </c>
      <c r="F1321">
        <v>1397565984032</v>
      </c>
      <c r="G1321">
        <v>1397565984071</v>
      </c>
      <c r="H1321" s="1">
        <f t="shared" si="20"/>
        <v>79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1397565984032</v>
      </c>
      <c r="F1322">
        <v>1397565984071</v>
      </c>
      <c r="G1322">
        <v>1397565984112</v>
      </c>
      <c r="H1322" s="1">
        <f t="shared" si="20"/>
        <v>80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1397565984071</v>
      </c>
      <c r="F1323">
        <v>1397565984112</v>
      </c>
      <c r="G1323">
        <v>1397565984152</v>
      </c>
      <c r="H1323" s="1">
        <f t="shared" si="20"/>
        <v>81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1397565984112</v>
      </c>
      <c r="F1324">
        <v>1397565984152</v>
      </c>
      <c r="G1324">
        <v>1397565984192</v>
      </c>
      <c r="H1324" s="1">
        <f t="shared" si="20"/>
        <v>80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1397565984152</v>
      </c>
      <c r="F1325">
        <v>1397565984192</v>
      </c>
      <c r="G1325">
        <v>1397565984232</v>
      </c>
      <c r="H1325" s="1">
        <f t="shared" si="20"/>
        <v>80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1397565984192</v>
      </c>
      <c r="F1326">
        <v>1397565984232</v>
      </c>
      <c r="G1326">
        <v>1397565984271</v>
      </c>
      <c r="H1326" s="1">
        <f t="shared" si="20"/>
        <v>79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1397565984232</v>
      </c>
      <c r="F1327">
        <v>1397565984271</v>
      </c>
      <c r="G1327">
        <v>1397565984312</v>
      </c>
      <c r="H1327" s="1">
        <f t="shared" si="20"/>
        <v>80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1397565984271</v>
      </c>
      <c r="F1328">
        <v>1397565984312</v>
      </c>
      <c r="G1328">
        <v>1397565984352</v>
      </c>
      <c r="H1328" s="1">
        <f t="shared" si="20"/>
        <v>81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1397565984312</v>
      </c>
      <c r="F1329">
        <v>1397565984352</v>
      </c>
      <c r="G1329">
        <v>1397565984392</v>
      </c>
      <c r="H1329" s="1">
        <f t="shared" si="20"/>
        <v>80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1397565984352</v>
      </c>
      <c r="F1330">
        <v>1397565984392</v>
      </c>
      <c r="G1330">
        <v>1397565984431</v>
      </c>
      <c r="H1330" s="1">
        <f t="shared" si="20"/>
        <v>79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1397565984392</v>
      </c>
      <c r="F1331">
        <v>1397565984431</v>
      </c>
      <c r="G1331">
        <v>1397565984471</v>
      </c>
      <c r="H1331" s="1">
        <f t="shared" si="20"/>
        <v>79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1397565984431</v>
      </c>
      <c r="F1332">
        <v>1397565984471</v>
      </c>
      <c r="G1332">
        <v>1397565984512</v>
      </c>
      <c r="H1332" s="1">
        <f t="shared" si="20"/>
        <v>81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1397565984471</v>
      </c>
      <c r="F1333">
        <v>1397565984512</v>
      </c>
      <c r="G1333">
        <v>1397565984552</v>
      </c>
      <c r="H1333" s="1">
        <f t="shared" si="20"/>
        <v>81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1397565984512</v>
      </c>
      <c r="F1334">
        <v>1397565984552</v>
      </c>
      <c r="G1334">
        <v>1397565984592</v>
      </c>
      <c r="H1334" s="1">
        <f t="shared" si="20"/>
        <v>80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1397565984552</v>
      </c>
      <c r="F1335">
        <v>1397565984592</v>
      </c>
      <c r="G1335">
        <v>1397565984631</v>
      </c>
      <c r="H1335" s="1">
        <f t="shared" si="20"/>
        <v>79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1397565984592</v>
      </c>
      <c r="F1336">
        <v>1397565984632</v>
      </c>
      <c r="G1336">
        <v>1397565984677</v>
      </c>
      <c r="H1336" s="1">
        <f t="shared" si="20"/>
        <v>85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1397565984631</v>
      </c>
      <c r="F1337">
        <v>1397565984671</v>
      </c>
      <c r="G1337">
        <v>1397565984712</v>
      </c>
      <c r="H1337" s="1">
        <f t="shared" si="20"/>
        <v>81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1397565984677</v>
      </c>
      <c r="F1338">
        <v>1397565984714</v>
      </c>
      <c r="G1338">
        <v>1397565984717</v>
      </c>
      <c r="H1338" s="1">
        <f t="shared" si="20"/>
        <v>40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1397565984712</v>
      </c>
      <c r="F1339">
        <v>1397565984715</v>
      </c>
      <c r="G1339">
        <v>1397565984717</v>
      </c>
      <c r="H1339" s="1">
        <f t="shared" si="20"/>
        <v>5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1397565984717</v>
      </c>
      <c r="F1340">
        <v>1397565984720</v>
      </c>
      <c r="G1340">
        <v>1397565984760</v>
      </c>
      <c r="H1340" s="1">
        <f t="shared" si="20"/>
        <v>43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1397565984717</v>
      </c>
      <c r="F1341">
        <v>1397565984720</v>
      </c>
      <c r="G1341">
        <v>1397565984761</v>
      </c>
      <c r="H1341" s="1">
        <f t="shared" si="20"/>
        <v>44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1397565984760</v>
      </c>
      <c r="F1342">
        <v>1397565984763</v>
      </c>
      <c r="G1342">
        <v>1397565984766</v>
      </c>
      <c r="H1342" s="1">
        <f t="shared" si="20"/>
        <v>6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1397565984761</v>
      </c>
      <c r="F1343">
        <v>1397565984764</v>
      </c>
      <c r="G1343">
        <v>1397565984767</v>
      </c>
      <c r="H1343" s="1">
        <f t="shared" si="20"/>
        <v>6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1397565984766</v>
      </c>
      <c r="F1344">
        <v>1397565984770</v>
      </c>
      <c r="G1344">
        <v>1397565984773</v>
      </c>
      <c r="H1344" s="1">
        <f t="shared" si="20"/>
        <v>7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1397565984767</v>
      </c>
      <c r="F1345">
        <v>1397565984771</v>
      </c>
      <c r="G1345">
        <v>1397565984774</v>
      </c>
      <c r="H1345" s="1">
        <f t="shared" si="20"/>
        <v>7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1397565984773</v>
      </c>
      <c r="F1346">
        <v>1397565984775</v>
      </c>
      <c r="G1346">
        <v>1397565984816</v>
      </c>
      <c r="H1346" s="1">
        <f t="shared" si="20"/>
        <v>43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1397565984774</v>
      </c>
      <c r="F1347">
        <v>1397565984816</v>
      </c>
      <c r="G1347">
        <v>1397565984856</v>
      </c>
      <c r="H1347" s="1">
        <f t="shared" ref="H1347:H1410" si="21">G1347-E1347</f>
        <v>82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1397565984816</v>
      </c>
      <c r="F1348">
        <v>1397565984856</v>
      </c>
      <c r="G1348">
        <v>1397565984896</v>
      </c>
      <c r="H1348" s="1">
        <f t="shared" si="21"/>
        <v>80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1397565984856</v>
      </c>
      <c r="F1349">
        <v>1397565984896</v>
      </c>
      <c r="G1349">
        <v>1397565984936</v>
      </c>
      <c r="H1349" s="1">
        <f t="shared" si="21"/>
        <v>80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1397565984896</v>
      </c>
      <c r="F1350">
        <v>1397565984936</v>
      </c>
      <c r="G1350">
        <v>1397565984975</v>
      </c>
      <c r="H1350" s="1">
        <f t="shared" si="21"/>
        <v>79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1397565984936</v>
      </c>
      <c r="F1351">
        <v>1397565984975</v>
      </c>
      <c r="G1351">
        <v>1397565985016</v>
      </c>
      <c r="H1351" s="1">
        <f t="shared" si="21"/>
        <v>80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1397565984975</v>
      </c>
      <c r="F1352">
        <v>1397565985016</v>
      </c>
      <c r="G1352">
        <v>1397565985056</v>
      </c>
      <c r="H1352" s="1">
        <f t="shared" si="21"/>
        <v>81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1397565985016</v>
      </c>
      <c r="F1353">
        <v>1397565985056</v>
      </c>
      <c r="G1353">
        <v>1397565985095</v>
      </c>
      <c r="H1353" s="1">
        <f t="shared" si="21"/>
        <v>79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1397565985056</v>
      </c>
      <c r="F1354">
        <v>1397565985096</v>
      </c>
      <c r="G1354">
        <v>1397565985136</v>
      </c>
      <c r="H1354" s="1">
        <f t="shared" si="21"/>
        <v>80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1397565985095</v>
      </c>
      <c r="F1355">
        <v>1397565985136</v>
      </c>
      <c r="G1355">
        <v>1397565985175</v>
      </c>
      <c r="H1355" s="1">
        <f t="shared" si="21"/>
        <v>80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1397565985136</v>
      </c>
      <c r="F1356">
        <v>1397565985175</v>
      </c>
      <c r="G1356">
        <v>1397565985216</v>
      </c>
      <c r="H1356" s="1">
        <f t="shared" si="21"/>
        <v>80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1397565985175</v>
      </c>
      <c r="F1357">
        <v>1397565985216</v>
      </c>
      <c r="G1357">
        <v>1397565985256</v>
      </c>
      <c r="H1357" s="1">
        <f t="shared" si="21"/>
        <v>81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1397565985216</v>
      </c>
      <c r="F1358">
        <v>1397565985256</v>
      </c>
      <c r="G1358">
        <v>1397565985296</v>
      </c>
      <c r="H1358" s="1">
        <f t="shared" si="21"/>
        <v>80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1397565985256</v>
      </c>
      <c r="F1359">
        <v>1397565985296</v>
      </c>
      <c r="G1359">
        <v>1397565985336</v>
      </c>
      <c r="H1359" s="1">
        <f t="shared" si="21"/>
        <v>80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1397565985296</v>
      </c>
      <c r="F1360">
        <v>1397565985336</v>
      </c>
      <c r="G1360">
        <v>1397565985375</v>
      </c>
      <c r="H1360" s="1">
        <f t="shared" si="21"/>
        <v>79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1397565985336</v>
      </c>
      <c r="F1361">
        <v>1397565985375</v>
      </c>
      <c r="G1361">
        <v>1397565985416</v>
      </c>
      <c r="H1361" s="1">
        <f t="shared" si="21"/>
        <v>80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1397565985375</v>
      </c>
      <c r="F1362">
        <v>1397565985416</v>
      </c>
      <c r="G1362">
        <v>1397565985456</v>
      </c>
      <c r="H1362" s="1">
        <f t="shared" si="21"/>
        <v>81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1397565985416</v>
      </c>
      <c r="F1363">
        <v>1397565985456</v>
      </c>
      <c r="G1363">
        <v>1397565985496</v>
      </c>
      <c r="H1363" s="1">
        <f t="shared" si="21"/>
        <v>80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1397565985456</v>
      </c>
      <c r="F1364">
        <v>1397565985496</v>
      </c>
      <c r="G1364">
        <v>1397565985536</v>
      </c>
      <c r="H1364" s="1">
        <f t="shared" si="21"/>
        <v>80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1397565985496</v>
      </c>
      <c r="F1365">
        <v>1397565985536</v>
      </c>
      <c r="G1365">
        <v>1397565985576</v>
      </c>
      <c r="H1365" s="1">
        <f t="shared" si="21"/>
        <v>80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1397565985536</v>
      </c>
      <c r="F1366">
        <v>1397565985576</v>
      </c>
      <c r="G1366">
        <v>1397565985616</v>
      </c>
      <c r="H1366" s="1">
        <f t="shared" si="21"/>
        <v>80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1397565985576</v>
      </c>
      <c r="F1367">
        <v>1397565985616</v>
      </c>
      <c r="G1367">
        <v>1397565985656</v>
      </c>
      <c r="H1367" s="1">
        <f t="shared" si="21"/>
        <v>80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1397565985616</v>
      </c>
      <c r="F1368">
        <v>1397565985656</v>
      </c>
      <c r="G1368">
        <v>1397565985695</v>
      </c>
      <c r="H1368" s="1">
        <f t="shared" si="21"/>
        <v>79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1397565985656</v>
      </c>
      <c r="F1369">
        <v>1397565985695</v>
      </c>
      <c r="G1369">
        <v>1397565985736</v>
      </c>
      <c r="H1369" s="1">
        <f t="shared" si="21"/>
        <v>80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1397565985695</v>
      </c>
      <c r="F1370">
        <v>1397565985736</v>
      </c>
      <c r="G1370">
        <v>1397565985775</v>
      </c>
      <c r="H1370" s="1">
        <f t="shared" si="21"/>
        <v>80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1397565985736</v>
      </c>
      <c r="F1371">
        <v>1397565985775</v>
      </c>
      <c r="G1371">
        <v>1397565985816</v>
      </c>
      <c r="H1371" s="1">
        <f t="shared" si="21"/>
        <v>80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1397565985775</v>
      </c>
      <c r="F1372">
        <v>1397565985816</v>
      </c>
      <c r="G1372">
        <v>1397565985856</v>
      </c>
      <c r="H1372" s="1">
        <f t="shared" si="21"/>
        <v>81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1397565985816</v>
      </c>
      <c r="F1373">
        <v>1397565985856</v>
      </c>
      <c r="G1373">
        <v>1397565985896</v>
      </c>
      <c r="H1373" s="1">
        <f t="shared" si="21"/>
        <v>80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1397565985856</v>
      </c>
      <c r="F1374">
        <v>1397565985896</v>
      </c>
      <c r="G1374">
        <v>1397565985936</v>
      </c>
      <c r="H1374" s="1">
        <f t="shared" si="21"/>
        <v>80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1397565985896</v>
      </c>
      <c r="F1375">
        <v>1397565985936</v>
      </c>
      <c r="G1375">
        <v>1397565985975</v>
      </c>
      <c r="H1375" s="1">
        <f t="shared" si="21"/>
        <v>79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1397565985936</v>
      </c>
      <c r="F1376">
        <v>1397565985975</v>
      </c>
      <c r="G1376">
        <v>1397565986016</v>
      </c>
      <c r="H1376" s="1">
        <f t="shared" si="21"/>
        <v>80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1397565985975</v>
      </c>
      <c r="F1377">
        <v>1397565986016</v>
      </c>
      <c r="G1377">
        <v>1397565986056</v>
      </c>
      <c r="H1377" s="1">
        <f t="shared" si="21"/>
        <v>81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1397565986016</v>
      </c>
      <c r="F1378">
        <v>1397565986056</v>
      </c>
      <c r="G1378">
        <v>1397565986096</v>
      </c>
      <c r="H1378" s="1">
        <f t="shared" si="21"/>
        <v>80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1397565986056</v>
      </c>
      <c r="F1379">
        <v>1397565986096</v>
      </c>
      <c r="G1379">
        <v>1397565986135</v>
      </c>
      <c r="H1379" s="1">
        <f t="shared" si="21"/>
        <v>79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1397565986096</v>
      </c>
      <c r="F1380">
        <v>1397565986136</v>
      </c>
      <c r="G1380">
        <v>1397565986176</v>
      </c>
      <c r="H1380" s="1">
        <f t="shared" si="21"/>
        <v>80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1397565986135</v>
      </c>
      <c r="F1381">
        <v>1397565986176</v>
      </c>
      <c r="G1381">
        <v>1397565986216</v>
      </c>
      <c r="H1381" s="1">
        <f t="shared" si="21"/>
        <v>81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1397565986176</v>
      </c>
      <c r="F1382">
        <v>1397565986216</v>
      </c>
      <c r="G1382">
        <v>1397565986256</v>
      </c>
      <c r="H1382" s="1">
        <f t="shared" si="21"/>
        <v>80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1397565986216</v>
      </c>
      <c r="F1383">
        <v>1397565986256</v>
      </c>
      <c r="G1383">
        <v>1397565986296</v>
      </c>
      <c r="H1383" s="1">
        <f t="shared" si="21"/>
        <v>80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1397565986256</v>
      </c>
      <c r="F1384">
        <v>1397565986296</v>
      </c>
      <c r="G1384">
        <v>1397565986336</v>
      </c>
      <c r="H1384" s="1">
        <f t="shared" si="21"/>
        <v>80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1397565986296</v>
      </c>
      <c r="F1385">
        <v>1397565986336</v>
      </c>
      <c r="G1385">
        <v>1397565986376</v>
      </c>
      <c r="H1385" s="1">
        <f t="shared" si="21"/>
        <v>80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1397565986336</v>
      </c>
      <c r="F1386">
        <v>1397565986376</v>
      </c>
      <c r="G1386">
        <v>1397565986416</v>
      </c>
      <c r="H1386" s="1">
        <f t="shared" si="21"/>
        <v>80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1397565986376</v>
      </c>
      <c r="F1387">
        <v>1397565986416</v>
      </c>
      <c r="G1387">
        <v>1397565986456</v>
      </c>
      <c r="H1387" s="1">
        <f t="shared" si="21"/>
        <v>80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1397565986416</v>
      </c>
      <c r="F1388">
        <v>1397565986456</v>
      </c>
      <c r="G1388">
        <v>1397565986496</v>
      </c>
      <c r="H1388" s="1">
        <f t="shared" si="21"/>
        <v>80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1397565986456</v>
      </c>
      <c r="F1389">
        <v>1397565986496</v>
      </c>
      <c r="G1389">
        <v>1397565986536</v>
      </c>
      <c r="H1389" s="1">
        <f t="shared" si="21"/>
        <v>80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1397565986496</v>
      </c>
      <c r="F1390">
        <v>1397565986536</v>
      </c>
      <c r="G1390">
        <v>1397565986575</v>
      </c>
      <c r="H1390" s="1">
        <f t="shared" si="21"/>
        <v>79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1397565986536</v>
      </c>
      <c r="F1391">
        <v>1397565986575</v>
      </c>
      <c r="G1391">
        <v>1397565986616</v>
      </c>
      <c r="H1391" s="1">
        <f t="shared" si="21"/>
        <v>80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1397565986575</v>
      </c>
      <c r="F1392">
        <v>1397565986616</v>
      </c>
      <c r="G1392">
        <v>1397565986656</v>
      </c>
      <c r="H1392" s="1">
        <f t="shared" si="21"/>
        <v>81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1397565986616</v>
      </c>
      <c r="F1393">
        <v>1397565986656</v>
      </c>
      <c r="G1393">
        <v>1397565986695</v>
      </c>
      <c r="H1393" s="1">
        <f t="shared" si="21"/>
        <v>79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1397565986656</v>
      </c>
      <c r="F1394">
        <v>1397565986695</v>
      </c>
      <c r="G1394">
        <v>1397565986736</v>
      </c>
      <c r="H1394" s="1">
        <f t="shared" si="21"/>
        <v>80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1397565986695</v>
      </c>
      <c r="F1395">
        <v>1397565986736</v>
      </c>
      <c r="G1395">
        <v>1397565986776</v>
      </c>
      <c r="H1395" s="1">
        <f t="shared" si="21"/>
        <v>81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1397565986736</v>
      </c>
      <c r="F1396">
        <v>1397565986776</v>
      </c>
      <c r="G1396">
        <v>1397565986816</v>
      </c>
      <c r="H1396" s="1">
        <f t="shared" si="21"/>
        <v>80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1397565986776</v>
      </c>
      <c r="F1397">
        <v>1397565986816</v>
      </c>
      <c r="G1397">
        <v>1397565986856</v>
      </c>
      <c r="H1397" s="1">
        <f t="shared" si="21"/>
        <v>80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1397565986816</v>
      </c>
      <c r="F1398">
        <v>1397565986856</v>
      </c>
      <c r="G1398">
        <v>1397565986896</v>
      </c>
      <c r="H1398" s="1">
        <f t="shared" si="21"/>
        <v>80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1397565986856</v>
      </c>
      <c r="F1399">
        <v>1397565986896</v>
      </c>
      <c r="G1399">
        <v>1397565986936</v>
      </c>
      <c r="H1399" s="1">
        <f t="shared" si="21"/>
        <v>80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1397565986896</v>
      </c>
      <c r="F1400">
        <v>1397565986936</v>
      </c>
      <c r="G1400">
        <v>1397565986976</v>
      </c>
      <c r="H1400" s="1">
        <f t="shared" si="21"/>
        <v>80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1397565986936</v>
      </c>
      <c r="F1401">
        <v>1397565986976</v>
      </c>
      <c r="G1401">
        <v>1397565987015</v>
      </c>
      <c r="H1401" s="1">
        <f t="shared" si="21"/>
        <v>79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1397565986976</v>
      </c>
      <c r="F1402">
        <v>1397565987016</v>
      </c>
      <c r="G1402">
        <v>1397565987056</v>
      </c>
      <c r="H1402" s="1">
        <f t="shared" si="21"/>
        <v>80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1397565987015</v>
      </c>
      <c r="F1403">
        <v>1397565987056</v>
      </c>
      <c r="G1403">
        <v>1397565987096</v>
      </c>
      <c r="H1403" s="1">
        <f t="shared" si="21"/>
        <v>81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1397565987056</v>
      </c>
      <c r="F1404">
        <v>1397565987096</v>
      </c>
      <c r="G1404">
        <v>1397565987136</v>
      </c>
      <c r="H1404" s="1">
        <f t="shared" si="21"/>
        <v>80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1397565987096</v>
      </c>
      <c r="F1405">
        <v>1397565987136</v>
      </c>
      <c r="G1405">
        <v>1397565987175</v>
      </c>
      <c r="H1405" s="1">
        <f t="shared" si="21"/>
        <v>79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1397565987136</v>
      </c>
      <c r="F1406">
        <v>1397565987175</v>
      </c>
      <c r="G1406">
        <v>1397565987216</v>
      </c>
      <c r="H1406" s="1">
        <f t="shared" si="21"/>
        <v>80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1397565987175</v>
      </c>
      <c r="F1407">
        <v>1397565987216</v>
      </c>
      <c r="G1407">
        <v>1397565987256</v>
      </c>
      <c r="H1407" s="1">
        <f t="shared" si="21"/>
        <v>81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1397565987216</v>
      </c>
      <c r="F1408">
        <v>1397565987256</v>
      </c>
      <c r="G1408">
        <v>1397565987296</v>
      </c>
      <c r="H1408" s="1">
        <f t="shared" si="21"/>
        <v>80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1397565987256</v>
      </c>
      <c r="F1409">
        <v>1397565987296</v>
      </c>
      <c r="G1409">
        <v>1397565987336</v>
      </c>
      <c r="H1409" s="1">
        <f t="shared" si="21"/>
        <v>80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1397565987296</v>
      </c>
      <c r="F1410">
        <v>1397565987336</v>
      </c>
      <c r="G1410">
        <v>1397565987376</v>
      </c>
      <c r="H1410" s="1">
        <f t="shared" si="21"/>
        <v>80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1397565987336</v>
      </c>
      <c r="F1411">
        <v>1397565987376</v>
      </c>
      <c r="G1411">
        <v>1397565987416</v>
      </c>
      <c r="H1411" s="1">
        <f t="shared" ref="H1411:H1474" si="22">G1411-E1411</f>
        <v>80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1397565987376</v>
      </c>
      <c r="F1412">
        <v>1397565987416</v>
      </c>
      <c r="G1412">
        <v>1397565987456</v>
      </c>
      <c r="H1412" s="1">
        <f t="shared" si="22"/>
        <v>80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1397565987416</v>
      </c>
      <c r="F1413">
        <v>1397565987456</v>
      </c>
      <c r="G1413">
        <v>1397565987495</v>
      </c>
      <c r="H1413" s="1">
        <f t="shared" si="22"/>
        <v>79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1397565987456</v>
      </c>
      <c r="F1414">
        <v>1397565987495</v>
      </c>
      <c r="G1414">
        <v>1397565987536</v>
      </c>
      <c r="H1414" s="1">
        <f t="shared" si="22"/>
        <v>80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1397565987495</v>
      </c>
      <c r="F1415">
        <v>1397565987536</v>
      </c>
      <c r="G1415">
        <v>1397565987576</v>
      </c>
      <c r="H1415" s="1">
        <f t="shared" si="22"/>
        <v>81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1397565987536</v>
      </c>
      <c r="F1416">
        <v>1397565987576</v>
      </c>
      <c r="G1416">
        <v>1397565987616</v>
      </c>
      <c r="H1416" s="1">
        <f t="shared" si="22"/>
        <v>80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1397565987576</v>
      </c>
      <c r="F1417">
        <v>1397565987616</v>
      </c>
      <c r="G1417">
        <v>1397565987655</v>
      </c>
      <c r="H1417" s="1">
        <f t="shared" si="22"/>
        <v>79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1397565987616</v>
      </c>
      <c r="F1418">
        <v>1397565987656</v>
      </c>
      <c r="G1418">
        <v>1397565987695</v>
      </c>
      <c r="H1418" s="1">
        <f t="shared" si="22"/>
        <v>79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1397565987655</v>
      </c>
      <c r="F1419">
        <v>1397565987695</v>
      </c>
      <c r="G1419">
        <v>1397565987736</v>
      </c>
      <c r="H1419" s="1">
        <f t="shared" si="22"/>
        <v>81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1397565987695</v>
      </c>
      <c r="F1420">
        <v>1397565987736</v>
      </c>
      <c r="G1420">
        <v>1397565987776</v>
      </c>
      <c r="H1420" s="1">
        <f t="shared" si="22"/>
        <v>81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1397565987736</v>
      </c>
      <c r="F1421">
        <v>1397565987776</v>
      </c>
      <c r="G1421">
        <v>1397565987816</v>
      </c>
      <c r="H1421" s="1">
        <f t="shared" si="22"/>
        <v>80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1397565987776</v>
      </c>
      <c r="F1422">
        <v>1397565987816</v>
      </c>
      <c r="G1422">
        <v>1397565987856</v>
      </c>
      <c r="H1422" s="1">
        <f t="shared" si="22"/>
        <v>80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1397565987816</v>
      </c>
      <c r="F1423">
        <v>1397565987856</v>
      </c>
      <c r="G1423">
        <v>1397565987895</v>
      </c>
      <c r="H1423" s="1">
        <f t="shared" si="22"/>
        <v>79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1397565987856</v>
      </c>
      <c r="F1424">
        <v>1397565987895</v>
      </c>
      <c r="G1424">
        <v>1397565987935</v>
      </c>
      <c r="H1424" s="1">
        <f t="shared" si="22"/>
        <v>79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1397565987895</v>
      </c>
      <c r="F1425">
        <v>1397565987936</v>
      </c>
      <c r="G1425">
        <v>1397565987976</v>
      </c>
      <c r="H1425" s="1">
        <f t="shared" si="22"/>
        <v>81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1397565987935</v>
      </c>
      <c r="F1426">
        <v>1397565987976</v>
      </c>
      <c r="G1426">
        <v>1397565988015</v>
      </c>
      <c r="H1426" s="1">
        <f t="shared" si="22"/>
        <v>80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1397565987976</v>
      </c>
      <c r="F1427">
        <v>1397565988016</v>
      </c>
      <c r="G1427">
        <v>1397565988056</v>
      </c>
      <c r="H1427" s="1">
        <f t="shared" si="22"/>
        <v>80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1397565988015</v>
      </c>
      <c r="F1428">
        <v>1397565988056</v>
      </c>
      <c r="G1428">
        <v>1397565988095</v>
      </c>
      <c r="H1428" s="1">
        <f t="shared" si="22"/>
        <v>80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1397565988056</v>
      </c>
      <c r="F1429">
        <v>1397565988095</v>
      </c>
      <c r="G1429">
        <v>1397565988136</v>
      </c>
      <c r="H1429" s="1">
        <f t="shared" si="22"/>
        <v>80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1397565988095</v>
      </c>
      <c r="F1430">
        <v>1397565988136</v>
      </c>
      <c r="G1430">
        <v>1397565988176</v>
      </c>
      <c r="H1430" s="1">
        <f t="shared" si="22"/>
        <v>81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1397565988136</v>
      </c>
      <c r="F1431">
        <v>1397565988176</v>
      </c>
      <c r="G1431">
        <v>1397565988215</v>
      </c>
      <c r="H1431" s="1">
        <f t="shared" si="22"/>
        <v>79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1397565988176</v>
      </c>
      <c r="F1432">
        <v>1397565988216</v>
      </c>
      <c r="G1432">
        <v>1397565988256</v>
      </c>
      <c r="H1432" s="1">
        <f t="shared" si="22"/>
        <v>80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1397565988215</v>
      </c>
      <c r="F1433">
        <v>1397565988256</v>
      </c>
      <c r="G1433">
        <v>1397565988295</v>
      </c>
      <c r="H1433" s="1">
        <f t="shared" si="22"/>
        <v>80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1397565988256</v>
      </c>
      <c r="F1434">
        <v>1397565988295</v>
      </c>
      <c r="G1434">
        <v>1397565988335</v>
      </c>
      <c r="H1434" s="1">
        <f t="shared" si="22"/>
        <v>79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1397565988295</v>
      </c>
      <c r="F1435">
        <v>1397565988335</v>
      </c>
      <c r="G1435">
        <v>1397565988376</v>
      </c>
      <c r="H1435" s="1">
        <f t="shared" si="22"/>
        <v>81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1397565988335</v>
      </c>
      <c r="F1436">
        <v>1397565988377</v>
      </c>
      <c r="G1436">
        <v>1397565988416</v>
      </c>
      <c r="H1436" s="1">
        <f t="shared" si="22"/>
        <v>81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1397565988376</v>
      </c>
      <c r="F1437">
        <v>1397565988416</v>
      </c>
      <c r="G1437">
        <v>1397565988456</v>
      </c>
      <c r="H1437" s="1">
        <f t="shared" si="22"/>
        <v>80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1397565988416</v>
      </c>
      <c r="F1438">
        <v>1397565988456</v>
      </c>
      <c r="G1438">
        <v>1397565988495</v>
      </c>
      <c r="H1438" s="1">
        <f t="shared" si="22"/>
        <v>79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1397565988456</v>
      </c>
      <c r="F1439">
        <v>1397565988495</v>
      </c>
      <c r="G1439">
        <v>1397565988536</v>
      </c>
      <c r="H1439" s="1">
        <f t="shared" si="22"/>
        <v>80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1397565988495</v>
      </c>
      <c r="F1440">
        <v>1397565988536</v>
      </c>
      <c r="G1440">
        <v>1397565988576</v>
      </c>
      <c r="H1440" s="1">
        <f t="shared" si="22"/>
        <v>81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1397565988536</v>
      </c>
      <c r="F1441">
        <v>1397565988576</v>
      </c>
      <c r="G1441">
        <v>1397565988616</v>
      </c>
      <c r="H1441" s="1">
        <f t="shared" si="22"/>
        <v>80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1397565988576</v>
      </c>
      <c r="F1442">
        <v>1397565988616</v>
      </c>
      <c r="G1442">
        <v>1397565988656</v>
      </c>
      <c r="H1442" s="1">
        <f t="shared" si="22"/>
        <v>80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1397565988616</v>
      </c>
      <c r="F1443">
        <v>1397565988656</v>
      </c>
      <c r="G1443">
        <v>1397565988695</v>
      </c>
      <c r="H1443" s="1">
        <f t="shared" si="22"/>
        <v>79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1397565988656</v>
      </c>
      <c r="F1444">
        <v>1397565988695</v>
      </c>
      <c r="G1444">
        <v>1397565988735</v>
      </c>
      <c r="H1444" s="1">
        <f t="shared" si="22"/>
        <v>79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1397565988695</v>
      </c>
      <c r="F1445">
        <v>1397565988735</v>
      </c>
      <c r="G1445">
        <v>1397565988776</v>
      </c>
      <c r="H1445" s="1">
        <f t="shared" si="22"/>
        <v>81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1397565988735</v>
      </c>
      <c r="F1446">
        <v>1397565988776</v>
      </c>
      <c r="G1446">
        <v>1397565988815</v>
      </c>
      <c r="H1446" s="1">
        <f t="shared" si="22"/>
        <v>80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1397565988776</v>
      </c>
      <c r="F1447">
        <v>1397565988816</v>
      </c>
      <c r="G1447">
        <v>1397565988856</v>
      </c>
      <c r="H1447" s="1">
        <f t="shared" si="22"/>
        <v>80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1397565988815</v>
      </c>
      <c r="F1448">
        <v>1397565988857</v>
      </c>
      <c r="G1448">
        <v>1397565988896</v>
      </c>
      <c r="H1448" s="1">
        <f t="shared" si="22"/>
        <v>81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1397565988856</v>
      </c>
      <c r="F1449">
        <v>1397565988896</v>
      </c>
      <c r="G1449">
        <v>1397565988936</v>
      </c>
      <c r="H1449" s="1">
        <f t="shared" si="22"/>
        <v>80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1397565988896</v>
      </c>
      <c r="F1450">
        <v>1397565988936</v>
      </c>
      <c r="G1450">
        <v>1397565988976</v>
      </c>
      <c r="H1450" s="1">
        <f t="shared" si="22"/>
        <v>80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1397565988936</v>
      </c>
      <c r="F1451">
        <v>1397565988976</v>
      </c>
      <c r="G1451">
        <v>1397565989015</v>
      </c>
      <c r="H1451" s="1">
        <f t="shared" si="22"/>
        <v>79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1397565988976</v>
      </c>
      <c r="F1452">
        <v>1397565989016</v>
      </c>
      <c r="G1452">
        <v>1397565989056</v>
      </c>
      <c r="H1452" s="1">
        <f t="shared" si="22"/>
        <v>80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1397565989015</v>
      </c>
      <c r="F1453">
        <v>1397565989056</v>
      </c>
      <c r="G1453">
        <v>1397565989095</v>
      </c>
      <c r="H1453" s="1">
        <f t="shared" si="22"/>
        <v>80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1397565989056</v>
      </c>
      <c r="F1454">
        <v>1397565989095</v>
      </c>
      <c r="G1454">
        <v>1397565989136</v>
      </c>
      <c r="H1454" s="1">
        <f t="shared" si="22"/>
        <v>80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1397565989095</v>
      </c>
      <c r="F1455">
        <v>1397565989136</v>
      </c>
      <c r="G1455">
        <v>1397565989176</v>
      </c>
      <c r="H1455" s="1">
        <f t="shared" si="22"/>
        <v>81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1397565989136</v>
      </c>
      <c r="F1456">
        <v>1397565989176</v>
      </c>
      <c r="G1456">
        <v>1397565989215</v>
      </c>
      <c r="H1456" s="1">
        <f t="shared" si="22"/>
        <v>79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1397565989176</v>
      </c>
      <c r="F1457">
        <v>1397565989216</v>
      </c>
      <c r="G1457">
        <v>1397565989256</v>
      </c>
      <c r="H1457" s="1">
        <f t="shared" si="22"/>
        <v>80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1397565989215</v>
      </c>
      <c r="F1458">
        <v>1397565989256</v>
      </c>
      <c r="G1458">
        <v>1397565989296</v>
      </c>
      <c r="H1458" s="1">
        <f t="shared" si="22"/>
        <v>81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1397565989256</v>
      </c>
      <c r="F1459">
        <v>1397565989296</v>
      </c>
      <c r="G1459">
        <v>1397565989336</v>
      </c>
      <c r="H1459" s="1">
        <f t="shared" si="22"/>
        <v>80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1397565989296</v>
      </c>
      <c r="F1460">
        <v>1397565989336</v>
      </c>
      <c r="G1460">
        <v>1397565989376</v>
      </c>
      <c r="H1460" s="1">
        <f t="shared" si="22"/>
        <v>80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1397565989336</v>
      </c>
      <c r="F1461">
        <v>1397565989376</v>
      </c>
      <c r="G1461">
        <v>1397565989416</v>
      </c>
      <c r="H1461" s="1">
        <f t="shared" si="22"/>
        <v>80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1397565989376</v>
      </c>
      <c r="F1462">
        <v>1397565989416</v>
      </c>
      <c r="G1462">
        <v>1397565989456</v>
      </c>
      <c r="H1462" s="1">
        <f t="shared" si="22"/>
        <v>80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1397565989416</v>
      </c>
      <c r="F1463">
        <v>1397565989456</v>
      </c>
      <c r="G1463">
        <v>1397565989495</v>
      </c>
      <c r="H1463" s="1">
        <f t="shared" si="22"/>
        <v>79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1397565989456</v>
      </c>
      <c r="F1464">
        <v>1397565989495</v>
      </c>
      <c r="G1464">
        <v>1397565989536</v>
      </c>
      <c r="H1464" s="1">
        <f t="shared" si="22"/>
        <v>80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1397565989495</v>
      </c>
      <c r="F1465">
        <v>1397565989536</v>
      </c>
      <c r="G1465">
        <v>1397565989576</v>
      </c>
      <c r="H1465" s="1">
        <f t="shared" si="22"/>
        <v>81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1397565989536</v>
      </c>
      <c r="F1466">
        <v>1397565989576</v>
      </c>
      <c r="G1466">
        <v>1397565989616</v>
      </c>
      <c r="H1466" s="1">
        <f t="shared" si="22"/>
        <v>80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1397565989576</v>
      </c>
      <c r="F1467">
        <v>1397565989616</v>
      </c>
      <c r="G1467">
        <v>1397565989655</v>
      </c>
      <c r="H1467" s="1">
        <f t="shared" si="22"/>
        <v>79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1397565989616</v>
      </c>
      <c r="F1468">
        <v>1397565989656</v>
      </c>
      <c r="G1468">
        <v>1397565989695</v>
      </c>
      <c r="H1468" s="1">
        <f t="shared" si="22"/>
        <v>79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1397565989655</v>
      </c>
      <c r="F1469">
        <v>1397565989695</v>
      </c>
      <c r="G1469">
        <v>1397565989736</v>
      </c>
      <c r="H1469" s="1">
        <f t="shared" si="22"/>
        <v>81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1397565989695</v>
      </c>
      <c r="F1470">
        <v>1397565989736</v>
      </c>
      <c r="G1470">
        <v>1397565989776</v>
      </c>
      <c r="H1470" s="1">
        <f t="shared" si="22"/>
        <v>81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1397565989736</v>
      </c>
      <c r="F1471">
        <v>1397565989776</v>
      </c>
      <c r="G1471">
        <v>1397565989816</v>
      </c>
      <c r="H1471" s="1">
        <f t="shared" si="22"/>
        <v>80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1397565989776</v>
      </c>
      <c r="F1472">
        <v>1397565989816</v>
      </c>
      <c r="G1472">
        <v>1397565989856</v>
      </c>
      <c r="H1472" s="1">
        <f t="shared" si="22"/>
        <v>80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1397565989816</v>
      </c>
      <c r="F1473">
        <v>1397565989856</v>
      </c>
      <c r="G1473">
        <v>1397565989896</v>
      </c>
      <c r="H1473" s="1">
        <f t="shared" si="22"/>
        <v>80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1397565989856</v>
      </c>
      <c r="F1474">
        <v>1397565989896</v>
      </c>
      <c r="G1474">
        <v>1397565989936</v>
      </c>
      <c r="H1474" s="1">
        <f t="shared" si="22"/>
        <v>80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1397565989896</v>
      </c>
      <c r="F1475">
        <v>1397565989936</v>
      </c>
      <c r="G1475">
        <v>1397565989976</v>
      </c>
      <c r="H1475" s="1">
        <f t="shared" ref="H1475:H1538" si="23">G1475-E1475</f>
        <v>80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1397565989936</v>
      </c>
      <c r="F1476">
        <v>1397565989976</v>
      </c>
      <c r="G1476">
        <v>1397565990015</v>
      </c>
      <c r="H1476" s="1">
        <f t="shared" si="23"/>
        <v>79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1397565989976</v>
      </c>
      <c r="F1477">
        <v>1397565990016</v>
      </c>
      <c r="G1477">
        <v>1397565990056</v>
      </c>
      <c r="H1477" s="1">
        <f t="shared" si="23"/>
        <v>80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1397565990015</v>
      </c>
      <c r="F1478">
        <v>1397565990056</v>
      </c>
      <c r="G1478">
        <v>1397565990095</v>
      </c>
      <c r="H1478" s="1">
        <f t="shared" si="23"/>
        <v>80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1397565990056</v>
      </c>
      <c r="F1479">
        <v>1397565990096</v>
      </c>
      <c r="G1479">
        <v>1397565990135</v>
      </c>
      <c r="H1479" s="1">
        <f t="shared" si="23"/>
        <v>79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1397565990095</v>
      </c>
      <c r="F1480">
        <v>1397565990135</v>
      </c>
      <c r="G1480">
        <v>1397565990176</v>
      </c>
      <c r="H1480" s="1">
        <f t="shared" si="23"/>
        <v>81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1397565990135</v>
      </c>
      <c r="F1481">
        <v>1397565990176</v>
      </c>
      <c r="G1481">
        <v>1397565990216</v>
      </c>
      <c r="H1481" s="1">
        <f t="shared" si="23"/>
        <v>81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1397565990176</v>
      </c>
      <c r="F1482">
        <v>1397565990216</v>
      </c>
      <c r="G1482">
        <v>1397565990256</v>
      </c>
      <c r="H1482" s="1">
        <f t="shared" si="23"/>
        <v>80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1397565990216</v>
      </c>
      <c r="F1483">
        <v>1397565990256</v>
      </c>
      <c r="G1483">
        <v>1397565990296</v>
      </c>
      <c r="H1483" s="1">
        <f t="shared" si="23"/>
        <v>80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1397565990256</v>
      </c>
      <c r="F1484">
        <v>1397565990296</v>
      </c>
      <c r="G1484">
        <v>1397565990336</v>
      </c>
      <c r="H1484" s="1">
        <f t="shared" si="23"/>
        <v>80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1397565990296</v>
      </c>
      <c r="F1485">
        <v>1397565990336</v>
      </c>
      <c r="G1485">
        <v>1397565990376</v>
      </c>
      <c r="H1485" s="1">
        <f t="shared" si="23"/>
        <v>80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1397565990336</v>
      </c>
      <c r="F1486">
        <v>1397565990376</v>
      </c>
      <c r="G1486">
        <v>1397565990416</v>
      </c>
      <c r="H1486" s="1">
        <f t="shared" si="23"/>
        <v>80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1397565990376</v>
      </c>
      <c r="F1487">
        <v>1397565990416</v>
      </c>
      <c r="G1487">
        <v>1397565990455</v>
      </c>
      <c r="H1487" s="1">
        <f t="shared" si="23"/>
        <v>79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1397565990416</v>
      </c>
      <c r="F1488">
        <v>1397565990456</v>
      </c>
      <c r="G1488">
        <v>1397565990496</v>
      </c>
      <c r="H1488" s="1">
        <f t="shared" si="23"/>
        <v>80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1397565990456</v>
      </c>
      <c r="F1489">
        <v>1397565990496</v>
      </c>
      <c r="G1489">
        <v>1397565990535</v>
      </c>
      <c r="H1489" s="1">
        <f t="shared" si="23"/>
        <v>79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1397565990496</v>
      </c>
      <c r="F1490">
        <v>1397565990536</v>
      </c>
      <c r="G1490">
        <v>1397565990576</v>
      </c>
      <c r="H1490" s="1">
        <f t="shared" si="23"/>
        <v>80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1397565990535</v>
      </c>
      <c r="F1491">
        <v>1397565990576</v>
      </c>
      <c r="G1491">
        <v>1397565990616</v>
      </c>
      <c r="H1491" s="1">
        <f t="shared" si="23"/>
        <v>81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1397565990576</v>
      </c>
      <c r="F1492">
        <v>1397565990616</v>
      </c>
      <c r="G1492">
        <v>1397565990656</v>
      </c>
      <c r="H1492" s="1">
        <f t="shared" si="23"/>
        <v>80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1397565990616</v>
      </c>
      <c r="F1493">
        <v>1397565990656</v>
      </c>
      <c r="G1493">
        <v>1397565990696</v>
      </c>
      <c r="H1493" s="1">
        <f t="shared" si="23"/>
        <v>80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1397565990656</v>
      </c>
      <c r="F1494">
        <v>1397565990696</v>
      </c>
      <c r="G1494">
        <v>1397565990736</v>
      </c>
      <c r="H1494" s="1">
        <f t="shared" si="23"/>
        <v>80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1397565990696</v>
      </c>
      <c r="F1495">
        <v>1397565990736</v>
      </c>
      <c r="G1495">
        <v>1397565990776</v>
      </c>
      <c r="H1495" s="1">
        <f t="shared" si="23"/>
        <v>80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1397565990736</v>
      </c>
      <c r="F1496">
        <v>1397565990776</v>
      </c>
      <c r="G1496">
        <v>1397565990815</v>
      </c>
      <c r="H1496" s="1">
        <f t="shared" si="23"/>
        <v>79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1397565990776</v>
      </c>
      <c r="F1497">
        <v>1397565990815</v>
      </c>
      <c r="G1497">
        <v>1397565990856</v>
      </c>
      <c r="H1497" s="1">
        <f t="shared" si="23"/>
        <v>80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1397565990815</v>
      </c>
      <c r="F1498">
        <v>1397565990856</v>
      </c>
      <c r="G1498">
        <v>1397565990896</v>
      </c>
      <c r="H1498" s="1">
        <f t="shared" si="23"/>
        <v>81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1397565990856</v>
      </c>
      <c r="F1499">
        <v>1397565990912</v>
      </c>
      <c r="G1499">
        <v>1397565990938</v>
      </c>
      <c r="H1499" s="1">
        <f t="shared" si="23"/>
        <v>82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1397565990896</v>
      </c>
      <c r="F1500">
        <v>1397565990937</v>
      </c>
      <c r="G1500">
        <v>1397565990976</v>
      </c>
      <c r="H1500" s="1">
        <f t="shared" si="23"/>
        <v>80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1397565990938</v>
      </c>
      <c r="F1501">
        <v>1397565990978</v>
      </c>
      <c r="G1501">
        <v>1397565990981</v>
      </c>
      <c r="H1501" s="1">
        <f t="shared" si="23"/>
        <v>43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1397565990976</v>
      </c>
      <c r="F1502">
        <v>1397565990980</v>
      </c>
      <c r="G1502">
        <v>1397565990982</v>
      </c>
      <c r="H1502" s="1">
        <f t="shared" si="23"/>
        <v>6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1397565990981</v>
      </c>
      <c r="F1503">
        <v>1397565990985</v>
      </c>
      <c r="G1503">
        <v>1397565990988</v>
      </c>
      <c r="H1503" s="1">
        <f t="shared" si="23"/>
        <v>7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1397565990982</v>
      </c>
      <c r="F1504">
        <v>1397565990986</v>
      </c>
      <c r="G1504">
        <v>1397565990989</v>
      </c>
      <c r="H1504" s="1">
        <f t="shared" si="23"/>
        <v>7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1397565990988</v>
      </c>
      <c r="F1505">
        <v>1397565990991</v>
      </c>
      <c r="G1505">
        <v>1397565990994</v>
      </c>
      <c r="H1505" s="1">
        <f t="shared" si="23"/>
        <v>6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1397565990989</v>
      </c>
      <c r="F1506">
        <v>1397565990993</v>
      </c>
      <c r="G1506">
        <v>1397565990995</v>
      </c>
      <c r="H1506" s="1">
        <f t="shared" si="23"/>
        <v>6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1397565990994</v>
      </c>
      <c r="F1507">
        <v>1397565990998</v>
      </c>
      <c r="G1507">
        <v>1397565991000</v>
      </c>
      <c r="H1507" s="1">
        <f t="shared" si="23"/>
        <v>6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1397565990995</v>
      </c>
      <c r="F1508">
        <v>1397565990999</v>
      </c>
      <c r="G1508">
        <v>1397565991001</v>
      </c>
      <c r="H1508" s="1">
        <f t="shared" si="23"/>
        <v>6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1397565991000</v>
      </c>
      <c r="F1509">
        <v>1397565991003</v>
      </c>
      <c r="G1509">
        <v>1397565991004</v>
      </c>
      <c r="H1509" s="1">
        <f t="shared" si="23"/>
        <v>4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1397565991001</v>
      </c>
      <c r="F1510">
        <v>1397565991003</v>
      </c>
      <c r="G1510">
        <v>1397565991004</v>
      </c>
      <c r="H1510" s="1">
        <f t="shared" si="23"/>
        <v>3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1397565991004</v>
      </c>
      <c r="F1511">
        <v>1397565991006</v>
      </c>
      <c r="G1511">
        <v>1397565991047</v>
      </c>
      <c r="H1511" s="1">
        <f t="shared" si="23"/>
        <v>43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1397565991004</v>
      </c>
      <c r="F1512">
        <v>1397565991006</v>
      </c>
      <c r="G1512">
        <v>1397565991048</v>
      </c>
      <c r="H1512" s="1">
        <f t="shared" si="23"/>
        <v>44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1397565991047</v>
      </c>
      <c r="F1513">
        <v>1397565991051</v>
      </c>
      <c r="G1513">
        <v>1397565991053</v>
      </c>
      <c r="H1513" s="1">
        <f t="shared" si="23"/>
        <v>6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1397565991048</v>
      </c>
      <c r="F1514">
        <v>1397565991051</v>
      </c>
      <c r="G1514">
        <v>1397565991054</v>
      </c>
      <c r="H1514" s="1">
        <f t="shared" si="23"/>
        <v>6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1397565991053</v>
      </c>
      <c r="F1515">
        <v>1397565991056</v>
      </c>
      <c r="G1515">
        <v>1397565991059</v>
      </c>
      <c r="H1515" s="1">
        <f t="shared" si="23"/>
        <v>6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1397565991054</v>
      </c>
      <c r="F1516">
        <v>1397565991057</v>
      </c>
      <c r="G1516">
        <v>1397565991060</v>
      </c>
      <c r="H1516" s="1">
        <f t="shared" si="23"/>
        <v>6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1397565991059</v>
      </c>
      <c r="F1517">
        <v>1397565991062</v>
      </c>
      <c r="G1517">
        <v>1397565991064</v>
      </c>
      <c r="H1517" s="1">
        <f t="shared" si="23"/>
        <v>5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1397565991060</v>
      </c>
      <c r="F1518">
        <v>1397565991063</v>
      </c>
      <c r="G1518">
        <v>1397565991065</v>
      </c>
      <c r="H1518" s="1">
        <f t="shared" si="23"/>
        <v>5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1397565991064</v>
      </c>
      <c r="F1519">
        <v>1397565991066</v>
      </c>
      <c r="G1519">
        <v>1397565991068</v>
      </c>
      <c r="H1519" s="1">
        <f t="shared" si="23"/>
        <v>4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1397565991065</v>
      </c>
      <c r="F1520">
        <v>1397565991067</v>
      </c>
      <c r="G1520">
        <v>1397565991069</v>
      </c>
      <c r="H1520" s="1">
        <f t="shared" si="23"/>
        <v>4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1397565991068</v>
      </c>
      <c r="F1521">
        <v>1397565991071</v>
      </c>
      <c r="G1521">
        <v>1397565991073</v>
      </c>
      <c r="H1521" s="1">
        <f t="shared" si="23"/>
        <v>5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1397565991069</v>
      </c>
      <c r="F1522">
        <v>1397565991072</v>
      </c>
      <c r="G1522">
        <v>1397565991074</v>
      </c>
      <c r="H1522" s="1">
        <f t="shared" si="23"/>
        <v>5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1397565991073</v>
      </c>
      <c r="F1523">
        <v>1397565991075</v>
      </c>
      <c r="G1523">
        <v>1397565991078</v>
      </c>
      <c r="H1523" s="1">
        <f t="shared" si="23"/>
        <v>5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1397565991074</v>
      </c>
      <c r="F1524">
        <v>1397565991076</v>
      </c>
      <c r="G1524">
        <v>1397565991079</v>
      </c>
      <c r="H1524" s="1">
        <f t="shared" si="23"/>
        <v>5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1397565991078</v>
      </c>
      <c r="F1525">
        <v>1397565991080</v>
      </c>
      <c r="G1525">
        <v>1397565991082</v>
      </c>
      <c r="H1525" s="1">
        <f t="shared" si="23"/>
        <v>4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1397565991079</v>
      </c>
      <c r="F1526">
        <v>1397565991081</v>
      </c>
      <c r="G1526">
        <v>1397565991083</v>
      </c>
      <c r="H1526" s="1">
        <f t="shared" si="23"/>
        <v>4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1397565991082</v>
      </c>
      <c r="F1527">
        <v>1397565991085</v>
      </c>
      <c r="G1527">
        <v>1397565991087</v>
      </c>
      <c r="H1527" s="1">
        <f t="shared" si="23"/>
        <v>5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1397565991083</v>
      </c>
      <c r="F1528">
        <v>1397565991086</v>
      </c>
      <c r="G1528">
        <v>1397565991088</v>
      </c>
      <c r="H1528" s="1">
        <f t="shared" si="23"/>
        <v>5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1397565991087</v>
      </c>
      <c r="F1529">
        <v>1397565991089</v>
      </c>
      <c r="G1529">
        <v>1397565991092</v>
      </c>
      <c r="H1529" s="1">
        <f t="shared" si="23"/>
        <v>5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1397565991088</v>
      </c>
      <c r="F1530">
        <v>1397565991091</v>
      </c>
      <c r="G1530">
        <v>1397565991092</v>
      </c>
      <c r="H1530" s="1">
        <f t="shared" si="23"/>
        <v>4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1397565991092</v>
      </c>
      <c r="F1531">
        <v>1397565991094</v>
      </c>
      <c r="G1531">
        <v>1397565991095</v>
      </c>
      <c r="H1531" s="1">
        <f t="shared" si="23"/>
        <v>3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1397565991092</v>
      </c>
      <c r="F1532">
        <v>1397565991095</v>
      </c>
      <c r="G1532">
        <v>1397565991135</v>
      </c>
      <c r="H1532" s="1">
        <f t="shared" si="23"/>
        <v>43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1397565991095</v>
      </c>
      <c r="F1533">
        <v>1397565991136</v>
      </c>
      <c r="G1533">
        <v>1397565991176</v>
      </c>
      <c r="H1533" s="1">
        <f t="shared" si="23"/>
        <v>81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1397565991135</v>
      </c>
      <c r="F1534">
        <v>1397565991177</v>
      </c>
      <c r="G1534">
        <v>1397565991215</v>
      </c>
      <c r="H1534" s="1">
        <f t="shared" si="23"/>
        <v>80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1397565991176</v>
      </c>
      <c r="F1535">
        <v>1397565991215</v>
      </c>
      <c r="G1535">
        <v>1397565991255</v>
      </c>
      <c r="H1535" s="1">
        <f t="shared" si="23"/>
        <v>79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1397565991215</v>
      </c>
      <c r="F1536">
        <v>1397565991256</v>
      </c>
      <c r="G1536">
        <v>1397565991296</v>
      </c>
      <c r="H1536" s="1">
        <f t="shared" si="23"/>
        <v>81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1397565991255</v>
      </c>
      <c r="F1537">
        <v>1397565991296</v>
      </c>
      <c r="G1537">
        <v>1397565991336</v>
      </c>
      <c r="H1537" s="1">
        <f t="shared" si="23"/>
        <v>81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1397565991296</v>
      </c>
      <c r="F1538">
        <v>1397565991336</v>
      </c>
      <c r="G1538">
        <v>1397565991376</v>
      </c>
      <c r="H1538" s="1">
        <f t="shared" si="23"/>
        <v>80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1397565991336</v>
      </c>
      <c r="F1539">
        <v>1397565991376</v>
      </c>
      <c r="G1539">
        <v>1397565991415</v>
      </c>
      <c r="H1539" s="1">
        <f t="shared" ref="H1539:H1602" si="24">G1539-E1539</f>
        <v>79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1397565991376</v>
      </c>
      <c r="F1540">
        <v>1397565991415</v>
      </c>
      <c r="G1540">
        <v>1397565991456</v>
      </c>
      <c r="H1540" s="1">
        <f t="shared" si="24"/>
        <v>80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1397565991415</v>
      </c>
      <c r="F1541">
        <v>1397565991456</v>
      </c>
      <c r="G1541">
        <v>1397565991496</v>
      </c>
      <c r="H1541" s="1">
        <f t="shared" si="24"/>
        <v>81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1397565991456</v>
      </c>
      <c r="F1542">
        <v>1397565991496</v>
      </c>
      <c r="G1542">
        <v>1397565991536</v>
      </c>
      <c r="H1542" s="1">
        <f t="shared" si="24"/>
        <v>80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1397565991496</v>
      </c>
      <c r="F1543">
        <v>1397565991536</v>
      </c>
      <c r="G1543">
        <v>1397565991576</v>
      </c>
      <c r="H1543" s="1">
        <f t="shared" si="24"/>
        <v>80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1397565991536</v>
      </c>
      <c r="F1544">
        <v>1397565991576</v>
      </c>
      <c r="G1544">
        <v>1397565991615</v>
      </c>
      <c r="H1544" s="1">
        <f t="shared" si="24"/>
        <v>79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1397565991576</v>
      </c>
      <c r="F1545">
        <v>1397565991616</v>
      </c>
      <c r="G1545">
        <v>1397565991656</v>
      </c>
      <c r="H1545" s="1">
        <f t="shared" si="24"/>
        <v>80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1397565991615</v>
      </c>
      <c r="F1546">
        <v>1397565991656</v>
      </c>
      <c r="G1546">
        <v>1397565991696</v>
      </c>
      <c r="H1546" s="1">
        <f t="shared" si="24"/>
        <v>81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1397565991656</v>
      </c>
      <c r="F1547">
        <v>1397565991696</v>
      </c>
      <c r="G1547">
        <v>1397565991735</v>
      </c>
      <c r="H1547" s="1">
        <f t="shared" si="24"/>
        <v>79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1397565991696</v>
      </c>
      <c r="F1548">
        <v>1397565991736</v>
      </c>
      <c r="G1548">
        <v>1397565991775</v>
      </c>
      <c r="H1548" s="1">
        <f t="shared" si="24"/>
        <v>79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1397565991735</v>
      </c>
      <c r="F1549">
        <v>1397565991776</v>
      </c>
      <c r="G1549">
        <v>1397565991815</v>
      </c>
      <c r="H1549" s="1">
        <f t="shared" si="24"/>
        <v>80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1397565991775</v>
      </c>
      <c r="F1550">
        <v>1397565991815</v>
      </c>
      <c r="G1550">
        <v>1397565991856</v>
      </c>
      <c r="H1550" s="1">
        <f t="shared" si="24"/>
        <v>81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1397565991815</v>
      </c>
      <c r="F1551">
        <v>1397565991856</v>
      </c>
      <c r="G1551">
        <v>1397565991896</v>
      </c>
      <c r="H1551" s="1">
        <f t="shared" si="24"/>
        <v>81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1397565991856</v>
      </c>
      <c r="F1552">
        <v>1397565991896</v>
      </c>
      <c r="G1552">
        <v>1397565991936</v>
      </c>
      <c r="H1552" s="1">
        <f t="shared" si="24"/>
        <v>80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1397565991896</v>
      </c>
      <c r="F1553">
        <v>1397565991936</v>
      </c>
      <c r="G1553">
        <v>1397565991976</v>
      </c>
      <c r="H1553" s="1">
        <f t="shared" si="24"/>
        <v>80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1397565991936</v>
      </c>
      <c r="F1554">
        <v>1397565991976</v>
      </c>
      <c r="G1554">
        <v>1397565992015</v>
      </c>
      <c r="H1554" s="1">
        <f t="shared" si="24"/>
        <v>79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1397565991976</v>
      </c>
      <c r="F1555">
        <v>1397565992015</v>
      </c>
      <c r="G1555">
        <v>1397565992055</v>
      </c>
      <c r="H1555" s="1">
        <f t="shared" si="24"/>
        <v>79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1397565992015</v>
      </c>
      <c r="F1556">
        <v>1397565992056</v>
      </c>
      <c r="G1556">
        <v>1397565992096</v>
      </c>
      <c r="H1556" s="1">
        <f t="shared" si="24"/>
        <v>81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1397565992055</v>
      </c>
      <c r="F1557">
        <v>1397565992096</v>
      </c>
      <c r="G1557">
        <v>1397565992135</v>
      </c>
      <c r="H1557" s="1">
        <f t="shared" si="24"/>
        <v>80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1397565992096</v>
      </c>
      <c r="F1558">
        <v>1397565992136</v>
      </c>
      <c r="G1558">
        <v>1397565992176</v>
      </c>
      <c r="H1558" s="1">
        <f t="shared" si="24"/>
        <v>80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1397565992135</v>
      </c>
      <c r="F1559">
        <v>1397565992176</v>
      </c>
      <c r="G1559">
        <v>1397565992215</v>
      </c>
      <c r="H1559" s="1">
        <f t="shared" si="24"/>
        <v>80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1397565992176</v>
      </c>
      <c r="F1560">
        <v>1397565992215</v>
      </c>
      <c r="G1560">
        <v>1397565992256</v>
      </c>
      <c r="H1560" s="1">
        <f t="shared" si="24"/>
        <v>80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1397565992215</v>
      </c>
      <c r="F1561">
        <v>1397565992256</v>
      </c>
      <c r="G1561">
        <v>1397565992296</v>
      </c>
      <c r="H1561" s="1">
        <f t="shared" si="24"/>
        <v>81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1397565992256</v>
      </c>
      <c r="F1562">
        <v>1397565992296</v>
      </c>
      <c r="G1562">
        <v>1397565992335</v>
      </c>
      <c r="H1562" s="1">
        <f t="shared" si="24"/>
        <v>79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1397565992296</v>
      </c>
      <c r="F1563">
        <v>1397565992336</v>
      </c>
      <c r="G1563">
        <v>1397565992376</v>
      </c>
      <c r="H1563" s="1">
        <f t="shared" si="24"/>
        <v>80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1397565992336</v>
      </c>
      <c r="F1564">
        <v>1397565992376</v>
      </c>
      <c r="G1564">
        <v>1397565992415</v>
      </c>
      <c r="H1564" s="1">
        <f t="shared" si="24"/>
        <v>79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1397565992376</v>
      </c>
      <c r="F1565">
        <v>1397565992415</v>
      </c>
      <c r="G1565">
        <v>1397565992456</v>
      </c>
      <c r="H1565" s="1">
        <f t="shared" si="24"/>
        <v>80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1397565992415</v>
      </c>
      <c r="F1566">
        <v>1397565992456</v>
      </c>
      <c r="G1566">
        <v>1397565992503</v>
      </c>
      <c r="H1566" s="1">
        <f t="shared" si="24"/>
        <v>88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1397565992456</v>
      </c>
      <c r="F1567">
        <v>1397565992496</v>
      </c>
      <c r="G1567">
        <v>1397565992536</v>
      </c>
      <c r="H1567" s="1">
        <f t="shared" si="24"/>
        <v>80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1397565992503</v>
      </c>
      <c r="F1568">
        <v>1397565992538</v>
      </c>
      <c r="G1568">
        <v>1397565992541</v>
      </c>
      <c r="H1568" s="1">
        <f t="shared" si="24"/>
        <v>38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1397565992536</v>
      </c>
      <c r="F1569">
        <v>1397565992539</v>
      </c>
      <c r="G1569">
        <v>1397565992541</v>
      </c>
      <c r="H1569" s="1">
        <f t="shared" si="24"/>
        <v>5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1397565992541</v>
      </c>
      <c r="F1570">
        <v>1397565992544</v>
      </c>
      <c r="G1570">
        <v>1397565992547</v>
      </c>
      <c r="H1570" s="1">
        <f t="shared" si="24"/>
        <v>6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1397565992541</v>
      </c>
      <c r="F1571">
        <v>1397565992545</v>
      </c>
      <c r="G1571">
        <v>1397565992547</v>
      </c>
      <c r="H1571" s="1">
        <f t="shared" si="24"/>
        <v>6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1397565992547</v>
      </c>
      <c r="F1572">
        <v>1397565992550</v>
      </c>
      <c r="G1572">
        <v>1397565992552</v>
      </c>
      <c r="H1572" s="1">
        <f t="shared" si="24"/>
        <v>5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1397565992547</v>
      </c>
      <c r="F1573">
        <v>1397565992551</v>
      </c>
      <c r="G1573">
        <v>1397565992553</v>
      </c>
      <c r="H1573" s="1">
        <f t="shared" si="24"/>
        <v>6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1397565992552</v>
      </c>
      <c r="F1574">
        <v>1397565992555</v>
      </c>
      <c r="G1574">
        <v>1397565992558</v>
      </c>
      <c r="H1574" s="1">
        <f t="shared" si="24"/>
        <v>6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1397565992553</v>
      </c>
      <c r="F1575">
        <v>1397565992556</v>
      </c>
      <c r="G1575">
        <v>1397565992559</v>
      </c>
      <c r="H1575" s="1">
        <f t="shared" si="24"/>
        <v>6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1397565992558</v>
      </c>
      <c r="F1576">
        <v>1397565992561</v>
      </c>
      <c r="G1576">
        <v>1397565992564</v>
      </c>
      <c r="H1576" s="1">
        <f t="shared" si="24"/>
        <v>6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1397565992559</v>
      </c>
      <c r="F1577">
        <v>1397565992562</v>
      </c>
      <c r="G1577">
        <v>1397565992565</v>
      </c>
      <c r="H1577" s="1">
        <f t="shared" si="24"/>
        <v>6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1397565992564</v>
      </c>
      <c r="F1578">
        <v>1397565992567</v>
      </c>
      <c r="G1578">
        <v>1397565992570</v>
      </c>
      <c r="H1578" s="1">
        <f t="shared" si="24"/>
        <v>6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1397565992565</v>
      </c>
      <c r="F1579">
        <v>1397565992568</v>
      </c>
      <c r="G1579">
        <v>1397565992571</v>
      </c>
      <c r="H1579" s="1">
        <f t="shared" si="24"/>
        <v>6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1397565992570</v>
      </c>
      <c r="F1580">
        <v>1397565992573</v>
      </c>
      <c r="G1580">
        <v>1397565992576</v>
      </c>
      <c r="H1580" s="1">
        <f t="shared" si="24"/>
        <v>6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1397565992571</v>
      </c>
      <c r="F1581">
        <v>1397565992574</v>
      </c>
      <c r="G1581">
        <v>1397565992577</v>
      </c>
      <c r="H1581" s="1">
        <f t="shared" si="24"/>
        <v>6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1397565992576</v>
      </c>
      <c r="F1582">
        <v>1397565992579</v>
      </c>
      <c r="G1582">
        <v>1397565992582</v>
      </c>
      <c r="H1582" s="1">
        <f t="shared" si="24"/>
        <v>6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1397565992577</v>
      </c>
      <c r="F1583">
        <v>1397565992580</v>
      </c>
      <c r="G1583">
        <v>1397565992583</v>
      </c>
      <c r="H1583" s="1">
        <f t="shared" si="24"/>
        <v>6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1397565992582</v>
      </c>
      <c r="F1584">
        <v>1397565992586</v>
      </c>
      <c r="G1584">
        <v>1397565992589</v>
      </c>
      <c r="H1584" s="1">
        <f t="shared" si="24"/>
        <v>7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1397565992583</v>
      </c>
      <c r="F1585">
        <v>1397565992586</v>
      </c>
      <c r="G1585">
        <v>1397565992589</v>
      </c>
      <c r="H1585" s="1">
        <f t="shared" si="24"/>
        <v>6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1397565992589</v>
      </c>
      <c r="F1586">
        <v>1397565992592</v>
      </c>
      <c r="G1586">
        <v>1397565992594</v>
      </c>
      <c r="H1586" s="1">
        <f t="shared" si="24"/>
        <v>5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1397565992589</v>
      </c>
      <c r="F1587">
        <v>1397565992592</v>
      </c>
      <c r="G1587">
        <v>1397565992595</v>
      </c>
      <c r="H1587" s="1">
        <f t="shared" si="24"/>
        <v>6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1397565992594</v>
      </c>
      <c r="F1588">
        <v>1397565992597</v>
      </c>
      <c r="G1588">
        <v>1397565992600</v>
      </c>
      <c r="H1588" s="1">
        <f t="shared" si="24"/>
        <v>6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1397565992595</v>
      </c>
      <c r="F1589">
        <v>1397565992598</v>
      </c>
      <c r="G1589">
        <v>1397565992601</v>
      </c>
      <c r="H1589" s="1">
        <f t="shared" si="24"/>
        <v>6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1397565992600</v>
      </c>
      <c r="F1590">
        <v>1397565992603</v>
      </c>
      <c r="G1590">
        <v>1397565992606</v>
      </c>
      <c r="H1590" s="1">
        <f t="shared" si="24"/>
        <v>6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1397565992601</v>
      </c>
      <c r="F1591">
        <v>1397565992604</v>
      </c>
      <c r="G1591">
        <v>1397565992607</v>
      </c>
      <c r="H1591" s="1">
        <f t="shared" si="24"/>
        <v>6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1397565992606</v>
      </c>
      <c r="F1592">
        <v>1397565992609</v>
      </c>
      <c r="G1592">
        <v>1397565992611</v>
      </c>
      <c r="H1592" s="1">
        <f t="shared" si="24"/>
        <v>5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1397565992607</v>
      </c>
      <c r="F1593">
        <v>1397565992610</v>
      </c>
      <c r="G1593">
        <v>1397565992611</v>
      </c>
      <c r="H1593" s="1">
        <f t="shared" si="24"/>
        <v>4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1397565992611</v>
      </c>
      <c r="F1594">
        <v>1397565992652</v>
      </c>
      <c r="G1594">
        <v>1397565992655</v>
      </c>
      <c r="H1594" s="1">
        <f t="shared" si="24"/>
        <v>44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1397565992611</v>
      </c>
      <c r="F1595">
        <v>1397565992653</v>
      </c>
      <c r="G1595">
        <v>1397565992656</v>
      </c>
      <c r="H1595" s="1">
        <f t="shared" si="24"/>
        <v>45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1397565992655</v>
      </c>
      <c r="F1596">
        <v>1397565992659</v>
      </c>
      <c r="G1596">
        <v>1397565992661</v>
      </c>
      <c r="H1596" s="1">
        <f t="shared" si="24"/>
        <v>6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1397565992656</v>
      </c>
      <c r="F1597">
        <v>1397565992659</v>
      </c>
      <c r="G1597">
        <v>1397565992662</v>
      </c>
      <c r="H1597" s="1">
        <f t="shared" si="24"/>
        <v>6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1397565992661</v>
      </c>
      <c r="F1598">
        <v>1397565992664</v>
      </c>
      <c r="G1598">
        <v>1397565992667</v>
      </c>
      <c r="H1598" s="1">
        <f t="shared" si="24"/>
        <v>6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1397565992662</v>
      </c>
      <c r="F1599">
        <v>1397565992665</v>
      </c>
      <c r="G1599">
        <v>1397565992668</v>
      </c>
      <c r="H1599" s="1">
        <f t="shared" si="24"/>
        <v>6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1397565992667</v>
      </c>
      <c r="F1600">
        <v>1397565992670</v>
      </c>
      <c r="G1600">
        <v>1397565992673</v>
      </c>
      <c r="H1600" s="1">
        <f t="shared" si="24"/>
        <v>6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1397565992668</v>
      </c>
      <c r="F1601">
        <v>1397565992671</v>
      </c>
      <c r="G1601">
        <v>1397565992674</v>
      </c>
      <c r="H1601" s="1">
        <f t="shared" si="24"/>
        <v>6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1397565992673</v>
      </c>
      <c r="F1602">
        <v>1397565992676</v>
      </c>
      <c r="G1602">
        <v>1397565992679</v>
      </c>
      <c r="H1602" s="1">
        <f t="shared" si="24"/>
        <v>6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1397565992674</v>
      </c>
      <c r="F1603">
        <v>1397565992677</v>
      </c>
      <c r="G1603">
        <v>1397565992680</v>
      </c>
      <c r="H1603" s="1">
        <f t="shared" ref="H1603:H1666" si="25">G1603-E1603</f>
        <v>6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1397565992679</v>
      </c>
      <c r="F1604">
        <v>1397565992683</v>
      </c>
      <c r="G1604">
        <v>1397565992685</v>
      </c>
      <c r="H1604" s="1">
        <f t="shared" si="25"/>
        <v>6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1397565992680</v>
      </c>
      <c r="F1605">
        <v>1397565992683</v>
      </c>
      <c r="G1605">
        <v>1397565992686</v>
      </c>
      <c r="H1605" s="1">
        <f t="shared" si="25"/>
        <v>6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1397565992685</v>
      </c>
      <c r="F1606">
        <v>1397565992689</v>
      </c>
      <c r="G1606">
        <v>1397565992691</v>
      </c>
      <c r="H1606" s="1">
        <f t="shared" si="25"/>
        <v>6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1397565992686</v>
      </c>
      <c r="F1607">
        <v>1397565992689</v>
      </c>
      <c r="G1607">
        <v>1397565992692</v>
      </c>
      <c r="H1607" s="1">
        <f t="shared" si="25"/>
        <v>6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1397565992691</v>
      </c>
      <c r="F1608">
        <v>1397565992694</v>
      </c>
      <c r="G1608">
        <v>1397565992697</v>
      </c>
      <c r="H1608" s="1">
        <f t="shared" si="25"/>
        <v>6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1397565992692</v>
      </c>
      <c r="F1609">
        <v>1397565992695</v>
      </c>
      <c r="G1609">
        <v>1397565992698</v>
      </c>
      <c r="H1609" s="1">
        <f t="shared" si="25"/>
        <v>6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1397565992697</v>
      </c>
      <c r="F1610">
        <v>1397565992700</v>
      </c>
      <c r="G1610">
        <v>1397565992703</v>
      </c>
      <c r="H1610" s="1">
        <f t="shared" si="25"/>
        <v>6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1397565992698</v>
      </c>
      <c r="F1611">
        <v>1397565992701</v>
      </c>
      <c r="G1611">
        <v>1397565992704</v>
      </c>
      <c r="H1611" s="1">
        <f t="shared" si="25"/>
        <v>6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1397565992703</v>
      </c>
      <c r="F1612">
        <v>1397565992705</v>
      </c>
      <c r="G1612">
        <v>1397565992708</v>
      </c>
      <c r="H1612" s="1">
        <f t="shared" si="25"/>
        <v>5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1397565992704</v>
      </c>
      <c r="F1613">
        <v>1397565992706</v>
      </c>
      <c r="G1613">
        <v>1397565992709</v>
      </c>
      <c r="H1613" s="1">
        <f t="shared" si="25"/>
        <v>5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1397565992708</v>
      </c>
      <c r="F1614">
        <v>1397565992711</v>
      </c>
      <c r="G1614">
        <v>1397565992714</v>
      </c>
      <c r="H1614" s="1">
        <f t="shared" si="25"/>
        <v>6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1397565992709</v>
      </c>
      <c r="F1615">
        <v>1397565992712</v>
      </c>
      <c r="G1615">
        <v>1397565992715</v>
      </c>
      <c r="H1615" s="1">
        <f t="shared" si="25"/>
        <v>6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1397565992714</v>
      </c>
      <c r="F1616">
        <v>1397565992717</v>
      </c>
      <c r="G1616">
        <v>1397565992719</v>
      </c>
      <c r="H1616" s="1">
        <f t="shared" si="25"/>
        <v>5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1397565992715</v>
      </c>
      <c r="F1617">
        <v>1397565992718</v>
      </c>
      <c r="G1617">
        <v>1397565992719</v>
      </c>
      <c r="H1617" s="1">
        <f t="shared" si="25"/>
        <v>4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1397565992719</v>
      </c>
      <c r="F1618">
        <v>1397565992720</v>
      </c>
      <c r="G1618">
        <v>1397565992721</v>
      </c>
      <c r="H1618" s="1">
        <f t="shared" si="25"/>
        <v>2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1397565992719</v>
      </c>
      <c r="F1619">
        <v>1397565992720</v>
      </c>
      <c r="G1619">
        <v>1397565992722</v>
      </c>
      <c r="H1619" s="1">
        <f t="shared" si="25"/>
        <v>3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1397565992721</v>
      </c>
      <c r="F1620">
        <v>1397565992723</v>
      </c>
      <c r="G1620">
        <v>1397565992724</v>
      </c>
      <c r="H1620" s="1">
        <f t="shared" si="25"/>
        <v>3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1397565992722</v>
      </c>
      <c r="F1621">
        <v>1397565992723</v>
      </c>
      <c r="G1621">
        <v>1397565992724</v>
      </c>
      <c r="H1621" s="1">
        <f t="shared" si="25"/>
        <v>2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1397565992724</v>
      </c>
      <c r="F1622">
        <v>1397565992725</v>
      </c>
      <c r="G1622">
        <v>1397565992726</v>
      </c>
      <c r="H1622" s="1">
        <f t="shared" si="25"/>
        <v>2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1397565992724</v>
      </c>
      <c r="F1623">
        <v>1397565992725</v>
      </c>
      <c r="G1623">
        <v>1397565992768</v>
      </c>
      <c r="H1623" s="1">
        <f t="shared" si="25"/>
        <v>44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1397565992726</v>
      </c>
      <c r="F1624">
        <v>1397565992768</v>
      </c>
      <c r="G1624">
        <v>1397565992808</v>
      </c>
      <c r="H1624" s="1">
        <f t="shared" si="25"/>
        <v>82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1397565992768</v>
      </c>
      <c r="F1625">
        <v>1397565992808</v>
      </c>
      <c r="G1625">
        <v>1397565992847</v>
      </c>
      <c r="H1625" s="1">
        <f t="shared" si="25"/>
        <v>79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1397565992808</v>
      </c>
      <c r="F1626">
        <v>1397565992848</v>
      </c>
      <c r="G1626">
        <v>1397565992888</v>
      </c>
      <c r="H1626" s="1">
        <f t="shared" si="25"/>
        <v>80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1397565992848</v>
      </c>
      <c r="F1627">
        <v>1397565992888</v>
      </c>
      <c r="G1627">
        <v>1397565992928</v>
      </c>
      <c r="H1627" s="1">
        <f t="shared" si="25"/>
        <v>80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1397565992888</v>
      </c>
      <c r="F1628">
        <v>1397565992928</v>
      </c>
      <c r="G1628">
        <v>1397565992968</v>
      </c>
      <c r="H1628" s="1">
        <f t="shared" si="25"/>
        <v>80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1397565992928</v>
      </c>
      <c r="F1629">
        <v>1397565992968</v>
      </c>
      <c r="G1629">
        <v>1397565993008</v>
      </c>
      <c r="H1629" s="1">
        <f t="shared" si="25"/>
        <v>80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1397565992968</v>
      </c>
      <c r="F1630">
        <v>1397565993008</v>
      </c>
      <c r="G1630">
        <v>1397565993048</v>
      </c>
      <c r="H1630" s="1">
        <f t="shared" si="25"/>
        <v>80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1397565993008</v>
      </c>
      <c r="F1631">
        <v>1397565993048</v>
      </c>
      <c r="G1631">
        <v>1397565993088</v>
      </c>
      <c r="H1631" s="1">
        <f t="shared" si="25"/>
        <v>80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1397565993048</v>
      </c>
      <c r="F1632">
        <v>1397565993088</v>
      </c>
      <c r="G1632">
        <v>1397565993127</v>
      </c>
      <c r="H1632" s="1">
        <f t="shared" si="25"/>
        <v>79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1397565993088</v>
      </c>
      <c r="F1633">
        <v>1397565993128</v>
      </c>
      <c r="G1633">
        <v>1397565993168</v>
      </c>
      <c r="H1633" s="1">
        <f t="shared" si="25"/>
        <v>80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1397565993127</v>
      </c>
      <c r="F1634">
        <v>1397565993168</v>
      </c>
      <c r="G1634">
        <v>1397565993207</v>
      </c>
      <c r="H1634" s="1">
        <f t="shared" si="25"/>
        <v>80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1397565993168</v>
      </c>
      <c r="F1635">
        <v>1397565993207</v>
      </c>
      <c r="G1635">
        <v>1397565993248</v>
      </c>
      <c r="H1635" s="1">
        <f t="shared" si="25"/>
        <v>80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1397565993207</v>
      </c>
      <c r="F1636">
        <v>1397565993248</v>
      </c>
      <c r="G1636">
        <v>1397565993288</v>
      </c>
      <c r="H1636" s="1">
        <f t="shared" si="25"/>
        <v>81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1397565993248</v>
      </c>
      <c r="F1637">
        <v>1397565993288</v>
      </c>
      <c r="G1637">
        <v>1397565993327</v>
      </c>
      <c r="H1637" s="1">
        <f t="shared" si="25"/>
        <v>79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1397565993288</v>
      </c>
      <c r="F1638">
        <v>1397565993327</v>
      </c>
      <c r="G1638">
        <v>1397565993367</v>
      </c>
      <c r="H1638" s="1">
        <f t="shared" si="25"/>
        <v>79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1397565993327</v>
      </c>
      <c r="F1639">
        <v>1397565993368</v>
      </c>
      <c r="G1639">
        <v>1397565993408</v>
      </c>
      <c r="H1639" s="1">
        <f t="shared" si="25"/>
        <v>81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1397565993367</v>
      </c>
      <c r="F1640">
        <v>1397565993408</v>
      </c>
      <c r="G1640">
        <v>1397565993448</v>
      </c>
      <c r="H1640" s="1">
        <f t="shared" si="25"/>
        <v>81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1397565993408</v>
      </c>
      <c r="F1641">
        <v>1397565993448</v>
      </c>
      <c r="G1641">
        <v>1397565993488</v>
      </c>
      <c r="H1641" s="1">
        <f t="shared" si="25"/>
        <v>80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1397565993448</v>
      </c>
      <c r="F1642">
        <v>1397565993488</v>
      </c>
      <c r="G1642">
        <v>1397565993527</v>
      </c>
      <c r="H1642" s="1">
        <f t="shared" si="25"/>
        <v>79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1397565993488</v>
      </c>
      <c r="F1643">
        <v>1397565993527</v>
      </c>
      <c r="G1643">
        <v>1397565993568</v>
      </c>
      <c r="H1643" s="1">
        <f t="shared" si="25"/>
        <v>80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1397565993527</v>
      </c>
      <c r="F1644">
        <v>1397565993568</v>
      </c>
      <c r="G1644">
        <v>1397565993608</v>
      </c>
      <c r="H1644" s="1">
        <f t="shared" si="25"/>
        <v>81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1397565993568</v>
      </c>
      <c r="F1645">
        <v>1397565993608</v>
      </c>
      <c r="G1645">
        <v>1397565993647</v>
      </c>
      <c r="H1645" s="1">
        <f t="shared" si="25"/>
        <v>79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1397565993608</v>
      </c>
      <c r="F1646">
        <v>1397565993648</v>
      </c>
      <c r="G1646">
        <v>1397565993688</v>
      </c>
      <c r="H1646" s="1">
        <f t="shared" si="25"/>
        <v>80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1397565993647</v>
      </c>
      <c r="F1647">
        <v>1397565993688</v>
      </c>
      <c r="G1647">
        <v>1397565993727</v>
      </c>
      <c r="H1647" s="1">
        <f t="shared" si="25"/>
        <v>80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1397565993688</v>
      </c>
      <c r="F1648">
        <v>1397565993727</v>
      </c>
      <c r="G1648">
        <v>1397565993768</v>
      </c>
      <c r="H1648" s="1">
        <f t="shared" si="25"/>
        <v>80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1397565993727</v>
      </c>
      <c r="F1649">
        <v>1397565993768</v>
      </c>
      <c r="G1649">
        <v>1397565993808</v>
      </c>
      <c r="H1649" s="1">
        <f t="shared" si="25"/>
        <v>81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1397565993768</v>
      </c>
      <c r="F1650">
        <v>1397565993808</v>
      </c>
      <c r="G1650">
        <v>1397565993848</v>
      </c>
      <c r="H1650" s="1">
        <f t="shared" si="25"/>
        <v>80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1397565993808</v>
      </c>
      <c r="F1651">
        <v>1397565993848</v>
      </c>
      <c r="G1651">
        <v>1397565993888</v>
      </c>
      <c r="H1651" s="1">
        <f t="shared" si="25"/>
        <v>80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1397565993848</v>
      </c>
      <c r="F1652">
        <v>1397565993888</v>
      </c>
      <c r="G1652">
        <v>1397565993927</v>
      </c>
      <c r="H1652" s="1">
        <f t="shared" si="25"/>
        <v>79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1397565993888</v>
      </c>
      <c r="F1653">
        <v>1397565993927</v>
      </c>
      <c r="G1653">
        <v>1397565993968</v>
      </c>
      <c r="H1653" s="1">
        <f t="shared" si="25"/>
        <v>80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1397565993927</v>
      </c>
      <c r="F1654">
        <v>1397565993968</v>
      </c>
      <c r="G1654">
        <v>1397565994008</v>
      </c>
      <c r="H1654" s="1">
        <f t="shared" si="25"/>
        <v>81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1397565993968</v>
      </c>
      <c r="F1655">
        <v>1397565994008</v>
      </c>
      <c r="G1655">
        <v>1397565994048</v>
      </c>
      <c r="H1655" s="1">
        <f t="shared" si="25"/>
        <v>80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1397565994008</v>
      </c>
      <c r="F1656">
        <v>1397565994048</v>
      </c>
      <c r="G1656">
        <v>1397565994088</v>
      </c>
      <c r="H1656" s="1">
        <f t="shared" si="25"/>
        <v>80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1397565994048</v>
      </c>
      <c r="F1657">
        <v>1397565994088</v>
      </c>
      <c r="G1657">
        <v>1397565994127</v>
      </c>
      <c r="H1657" s="1">
        <f t="shared" si="25"/>
        <v>79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1397565994088</v>
      </c>
      <c r="F1658">
        <v>1397565994127</v>
      </c>
      <c r="G1658">
        <v>1397565994168</v>
      </c>
      <c r="H1658" s="1">
        <f t="shared" si="25"/>
        <v>80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1397565994127</v>
      </c>
      <c r="F1659">
        <v>1397565994168</v>
      </c>
      <c r="G1659">
        <v>1397565994208</v>
      </c>
      <c r="H1659" s="1">
        <f t="shared" si="25"/>
        <v>81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1397565994168</v>
      </c>
      <c r="F1660">
        <v>1397565994208</v>
      </c>
      <c r="G1660">
        <v>1397565994248</v>
      </c>
      <c r="H1660" s="1">
        <f t="shared" si="25"/>
        <v>80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1397565994208</v>
      </c>
      <c r="F1661">
        <v>1397565994248</v>
      </c>
      <c r="G1661">
        <v>1397565994288</v>
      </c>
      <c r="H1661" s="1">
        <f t="shared" si="25"/>
        <v>80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1397565994248</v>
      </c>
      <c r="F1662">
        <v>1397565994288</v>
      </c>
      <c r="G1662">
        <v>1397565994327</v>
      </c>
      <c r="H1662" s="1">
        <f t="shared" si="25"/>
        <v>79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1397565994288</v>
      </c>
      <c r="F1663">
        <v>1397565994327</v>
      </c>
      <c r="G1663">
        <v>1397565994368</v>
      </c>
      <c r="H1663" s="1">
        <f t="shared" si="25"/>
        <v>80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1397565994327</v>
      </c>
      <c r="F1664">
        <v>1397565994368</v>
      </c>
      <c r="G1664">
        <v>1397565994408</v>
      </c>
      <c r="H1664" s="1">
        <f t="shared" si="25"/>
        <v>81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1397565994368</v>
      </c>
      <c r="F1665">
        <v>1397565994408</v>
      </c>
      <c r="G1665">
        <v>1397565994448</v>
      </c>
      <c r="H1665" s="1">
        <f t="shared" si="25"/>
        <v>80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1397565994408</v>
      </c>
      <c r="F1666">
        <v>1397565994448</v>
      </c>
      <c r="G1666">
        <v>1397565994488</v>
      </c>
      <c r="H1666" s="1">
        <f t="shared" si="25"/>
        <v>80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1397565994448</v>
      </c>
      <c r="F1667">
        <v>1397565994488</v>
      </c>
      <c r="G1667">
        <v>1397565994527</v>
      </c>
      <c r="H1667" s="1">
        <f t="shared" ref="H1667:H1730" si="26">G1667-E1667</f>
        <v>79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1397565994488</v>
      </c>
      <c r="F1668">
        <v>1397565994527</v>
      </c>
      <c r="G1668">
        <v>1397565994568</v>
      </c>
      <c r="H1668" s="1">
        <f t="shared" si="26"/>
        <v>80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1397565994527</v>
      </c>
      <c r="F1669">
        <v>1397565994568</v>
      </c>
      <c r="G1669">
        <v>1397565994608</v>
      </c>
      <c r="H1669" s="1">
        <f t="shared" si="26"/>
        <v>81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1397565994568</v>
      </c>
      <c r="F1670">
        <v>1397565994608</v>
      </c>
      <c r="G1670">
        <v>1397565994648</v>
      </c>
      <c r="H1670" s="1">
        <f t="shared" si="26"/>
        <v>80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1397565994608</v>
      </c>
      <c r="F1671">
        <v>1397565994648</v>
      </c>
      <c r="G1671">
        <v>1397565994687</v>
      </c>
      <c r="H1671" s="1">
        <f t="shared" si="26"/>
        <v>79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1397565994648</v>
      </c>
      <c r="F1672">
        <v>1397565994688</v>
      </c>
      <c r="G1672">
        <v>1397565994727</v>
      </c>
      <c r="H1672" s="1">
        <f t="shared" si="26"/>
        <v>79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1397565994688</v>
      </c>
      <c r="F1673">
        <v>1397565994727</v>
      </c>
      <c r="G1673">
        <v>1397565994768</v>
      </c>
      <c r="H1673" s="1">
        <f t="shared" si="26"/>
        <v>80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1397565994727</v>
      </c>
      <c r="F1674">
        <v>1397565994768</v>
      </c>
      <c r="G1674">
        <v>1397565994808</v>
      </c>
      <c r="H1674" s="1">
        <f t="shared" si="26"/>
        <v>81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1397565994768</v>
      </c>
      <c r="F1675">
        <v>1397565994808</v>
      </c>
      <c r="G1675">
        <v>1397565994848</v>
      </c>
      <c r="H1675" s="1">
        <f t="shared" si="26"/>
        <v>80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1397565994808</v>
      </c>
      <c r="F1676">
        <v>1397565994848</v>
      </c>
      <c r="G1676">
        <v>1397565994888</v>
      </c>
      <c r="H1676" s="1">
        <f t="shared" si="26"/>
        <v>80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1397565994848</v>
      </c>
      <c r="F1677">
        <v>1397565994888</v>
      </c>
      <c r="G1677">
        <v>1397565994927</v>
      </c>
      <c r="H1677" s="1">
        <f t="shared" si="26"/>
        <v>79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1397565994888</v>
      </c>
      <c r="F1678">
        <v>1397565994927</v>
      </c>
      <c r="G1678">
        <v>1397565994968</v>
      </c>
      <c r="H1678" s="1">
        <f t="shared" si="26"/>
        <v>80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1397565994927</v>
      </c>
      <c r="F1679">
        <v>1397565994968</v>
      </c>
      <c r="G1679">
        <v>1397565995007</v>
      </c>
      <c r="H1679" s="1">
        <f t="shared" si="26"/>
        <v>80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1397565994968</v>
      </c>
      <c r="F1680">
        <v>1397565995008</v>
      </c>
      <c r="G1680">
        <v>1397565995048</v>
      </c>
      <c r="H1680" s="1">
        <f t="shared" si="26"/>
        <v>80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1397565995007</v>
      </c>
      <c r="F1681">
        <v>1397565995048</v>
      </c>
      <c r="G1681">
        <v>1397565995088</v>
      </c>
      <c r="H1681" s="1">
        <f t="shared" si="26"/>
        <v>81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1397565995048</v>
      </c>
      <c r="F1682">
        <v>1397565995088</v>
      </c>
      <c r="G1682">
        <v>1397565995128</v>
      </c>
      <c r="H1682" s="1">
        <f t="shared" si="26"/>
        <v>80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1397565995088</v>
      </c>
      <c r="F1683">
        <v>1397565995128</v>
      </c>
      <c r="G1683">
        <v>1397565995168</v>
      </c>
      <c r="H1683" s="1">
        <f t="shared" si="26"/>
        <v>80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1397565995128</v>
      </c>
      <c r="F1684">
        <v>1397565995168</v>
      </c>
      <c r="G1684">
        <v>1397565995208</v>
      </c>
      <c r="H1684" s="1">
        <f t="shared" si="26"/>
        <v>80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1397565995168</v>
      </c>
      <c r="F1685">
        <v>1397565995208</v>
      </c>
      <c r="G1685">
        <v>1397565995247</v>
      </c>
      <c r="H1685" s="1">
        <f t="shared" si="26"/>
        <v>79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1397565995208</v>
      </c>
      <c r="F1686">
        <v>1397565995248</v>
      </c>
      <c r="G1686">
        <v>1397565995288</v>
      </c>
      <c r="H1686" s="1">
        <f t="shared" si="26"/>
        <v>80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1397565995247</v>
      </c>
      <c r="F1687">
        <v>1397565995288</v>
      </c>
      <c r="G1687">
        <v>1397565995327</v>
      </c>
      <c r="H1687" s="1">
        <f t="shared" si="26"/>
        <v>80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1397565995288</v>
      </c>
      <c r="F1688">
        <v>1397565995327</v>
      </c>
      <c r="G1688">
        <v>1397565995367</v>
      </c>
      <c r="H1688" s="1">
        <f t="shared" si="26"/>
        <v>79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1397565995327</v>
      </c>
      <c r="F1689">
        <v>1397565995368</v>
      </c>
      <c r="G1689">
        <v>1397565995408</v>
      </c>
      <c r="H1689" s="1">
        <f t="shared" si="26"/>
        <v>81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1397565995368</v>
      </c>
      <c r="F1690">
        <v>1397565995408</v>
      </c>
      <c r="G1690">
        <v>1397565995447</v>
      </c>
      <c r="H1690" s="1">
        <f t="shared" si="26"/>
        <v>79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1397565995408</v>
      </c>
      <c r="F1691">
        <v>1397565995448</v>
      </c>
      <c r="G1691">
        <v>1397565995488</v>
      </c>
      <c r="H1691" s="1">
        <f t="shared" si="26"/>
        <v>80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1397565995447</v>
      </c>
      <c r="F1692">
        <v>1397565995488</v>
      </c>
      <c r="G1692">
        <v>1397565995527</v>
      </c>
      <c r="H1692" s="1">
        <f t="shared" si="26"/>
        <v>80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1397565995488</v>
      </c>
      <c r="F1693">
        <v>1397565995527</v>
      </c>
      <c r="G1693">
        <v>1397565995568</v>
      </c>
      <c r="H1693" s="1">
        <f t="shared" si="26"/>
        <v>80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1397565995527</v>
      </c>
      <c r="F1694">
        <v>1397565995568</v>
      </c>
      <c r="G1694">
        <v>1397565995608</v>
      </c>
      <c r="H1694" s="1">
        <f t="shared" si="26"/>
        <v>81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1397565995568</v>
      </c>
      <c r="F1695">
        <v>1397565995608</v>
      </c>
      <c r="G1695">
        <v>1397565995648</v>
      </c>
      <c r="H1695" s="1">
        <f t="shared" si="26"/>
        <v>80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1397565995608</v>
      </c>
      <c r="F1696">
        <v>1397565995648</v>
      </c>
      <c r="G1696">
        <v>1397565995688</v>
      </c>
      <c r="H1696" s="1">
        <f t="shared" si="26"/>
        <v>80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1397565995648</v>
      </c>
      <c r="F1697">
        <v>1397565995688</v>
      </c>
      <c r="G1697">
        <v>1397565995728</v>
      </c>
      <c r="H1697" s="1">
        <f t="shared" si="26"/>
        <v>80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1397565995688</v>
      </c>
      <c r="F1698">
        <v>1397565995728</v>
      </c>
      <c r="G1698">
        <v>1397565995768</v>
      </c>
      <c r="H1698" s="1">
        <f t="shared" si="26"/>
        <v>80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1397565995728</v>
      </c>
      <c r="F1699">
        <v>1397565995768</v>
      </c>
      <c r="G1699">
        <v>1397565995808</v>
      </c>
      <c r="H1699" s="1">
        <f t="shared" si="26"/>
        <v>80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1397565995768</v>
      </c>
      <c r="F1700">
        <v>1397565995808</v>
      </c>
      <c r="G1700">
        <v>1397565995847</v>
      </c>
      <c r="H1700" s="1">
        <f t="shared" si="26"/>
        <v>79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1397565995808</v>
      </c>
      <c r="F1701">
        <v>1397565995848</v>
      </c>
      <c r="G1701">
        <v>1397565995887</v>
      </c>
      <c r="H1701" s="1">
        <f t="shared" si="26"/>
        <v>79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1397565995847</v>
      </c>
      <c r="F1702">
        <v>1397565995888</v>
      </c>
      <c r="G1702">
        <v>1397565995928</v>
      </c>
      <c r="H1702" s="1">
        <f t="shared" si="26"/>
        <v>81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1397565995887</v>
      </c>
      <c r="F1703">
        <v>1397565995928</v>
      </c>
      <c r="G1703">
        <v>1397565995968</v>
      </c>
      <c r="H1703" s="1">
        <f t="shared" si="26"/>
        <v>81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1397565995928</v>
      </c>
      <c r="F1704">
        <v>1397565995968</v>
      </c>
      <c r="G1704">
        <v>1397565996008</v>
      </c>
      <c r="H1704" s="1">
        <f t="shared" si="26"/>
        <v>80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1397565995968</v>
      </c>
      <c r="F1705">
        <v>1397565996008</v>
      </c>
      <c r="G1705">
        <v>1397565996047</v>
      </c>
      <c r="H1705" s="1">
        <f t="shared" si="26"/>
        <v>79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1397565996008</v>
      </c>
      <c r="F1706">
        <v>1397565996047</v>
      </c>
      <c r="G1706">
        <v>1397565996088</v>
      </c>
      <c r="H1706" s="1">
        <f t="shared" si="26"/>
        <v>80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1397565996047</v>
      </c>
      <c r="F1707">
        <v>1397565996088</v>
      </c>
      <c r="G1707">
        <v>1397565996128</v>
      </c>
      <c r="H1707" s="1">
        <f t="shared" si="26"/>
        <v>81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1397565996088</v>
      </c>
      <c r="F1708">
        <v>1397565996128</v>
      </c>
      <c r="G1708">
        <v>1397565996168</v>
      </c>
      <c r="H1708" s="1">
        <f t="shared" si="26"/>
        <v>80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1397565996128</v>
      </c>
      <c r="F1709">
        <v>1397565996168</v>
      </c>
      <c r="G1709">
        <v>1397565996208</v>
      </c>
      <c r="H1709" s="1">
        <f t="shared" si="26"/>
        <v>80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1397565996168</v>
      </c>
      <c r="F1710">
        <v>1397565996208</v>
      </c>
      <c r="G1710">
        <v>1397565996248</v>
      </c>
      <c r="H1710" s="1">
        <f t="shared" si="26"/>
        <v>80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1397565996208</v>
      </c>
      <c r="F1711">
        <v>1397565996248</v>
      </c>
      <c r="G1711">
        <v>1397565996288</v>
      </c>
      <c r="H1711" s="1">
        <f t="shared" si="26"/>
        <v>80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1397565996248</v>
      </c>
      <c r="F1712">
        <v>1397565996288</v>
      </c>
      <c r="G1712">
        <v>1397565996327</v>
      </c>
      <c r="H1712" s="1">
        <f t="shared" si="26"/>
        <v>79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1397565996288</v>
      </c>
      <c r="F1713">
        <v>1397565996327</v>
      </c>
      <c r="G1713">
        <v>1397565996368</v>
      </c>
      <c r="H1713" s="1">
        <f t="shared" si="26"/>
        <v>80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1397565996327</v>
      </c>
      <c r="F1714">
        <v>1397565996368</v>
      </c>
      <c r="G1714">
        <v>1397565996408</v>
      </c>
      <c r="H1714" s="1">
        <f t="shared" si="26"/>
        <v>81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1397565996368</v>
      </c>
      <c r="F1715">
        <v>1397565996408</v>
      </c>
      <c r="G1715">
        <v>1397565996447</v>
      </c>
      <c r="H1715" s="1">
        <f t="shared" si="26"/>
        <v>79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1397565996408</v>
      </c>
      <c r="F1716">
        <v>1397565996447</v>
      </c>
      <c r="G1716">
        <v>1397565996488</v>
      </c>
      <c r="H1716" s="1">
        <f t="shared" si="26"/>
        <v>80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1397565996447</v>
      </c>
      <c r="F1717">
        <v>1397565996488</v>
      </c>
      <c r="G1717">
        <v>1397565996527</v>
      </c>
      <c r="H1717" s="1">
        <f t="shared" si="26"/>
        <v>80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1397565996488</v>
      </c>
      <c r="F1718">
        <v>1397565996527</v>
      </c>
      <c r="G1718">
        <v>1397565996568</v>
      </c>
      <c r="H1718" s="1">
        <f t="shared" si="26"/>
        <v>80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1397565996527</v>
      </c>
      <c r="F1719">
        <v>1397565996568</v>
      </c>
      <c r="G1719">
        <v>1397565996608</v>
      </c>
      <c r="H1719" s="1">
        <f t="shared" si="26"/>
        <v>81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1397565996568</v>
      </c>
      <c r="F1720">
        <v>1397565996608</v>
      </c>
      <c r="G1720">
        <v>1397565996647</v>
      </c>
      <c r="H1720" s="1">
        <f t="shared" si="26"/>
        <v>79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1397565996608</v>
      </c>
      <c r="F1721">
        <v>1397565996647</v>
      </c>
      <c r="G1721">
        <v>1397565996688</v>
      </c>
      <c r="H1721" s="1">
        <f t="shared" si="26"/>
        <v>80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1397565996647</v>
      </c>
      <c r="F1722">
        <v>1397565996688</v>
      </c>
      <c r="G1722">
        <v>1397565996727</v>
      </c>
      <c r="H1722" s="1">
        <f t="shared" si="26"/>
        <v>80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1397565996688</v>
      </c>
      <c r="F1723">
        <v>1397565996727</v>
      </c>
      <c r="G1723">
        <v>1397565996768</v>
      </c>
      <c r="H1723" s="1">
        <f t="shared" si="26"/>
        <v>80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1397565996727</v>
      </c>
      <c r="F1724">
        <v>1397565996768</v>
      </c>
      <c r="G1724">
        <v>1397565996808</v>
      </c>
      <c r="H1724" s="1">
        <f t="shared" si="26"/>
        <v>81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1397565996768</v>
      </c>
      <c r="F1725">
        <v>1397565996808</v>
      </c>
      <c r="G1725">
        <v>1397565996847</v>
      </c>
      <c r="H1725" s="1">
        <f t="shared" si="26"/>
        <v>79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1397565996808</v>
      </c>
      <c r="F1726">
        <v>1397565996847</v>
      </c>
      <c r="G1726">
        <v>1397565996888</v>
      </c>
      <c r="H1726" s="1">
        <f t="shared" si="26"/>
        <v>80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1397565996847</v>
      </c>
      <c r="F1727">
        <v>1397565996888</v>
      </c>
      <c r="G1727">
        <v>1397565996928</v>
      </c>
      <c r="H1727" s="1">
        <f t="shared" si="26"/>
        <v>81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1397565996888</v>
      </c>
      <c r="F1728">
        <v>1397565996928</v>
      </c>
      <c r="G1728">
        <v>1397565996968</v>
      </c>
      <c r="H1728" s="1">
        <f t="shared" si="26"/>
        <v>80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1397565996928</v>
      </c>
      <c r="F1729">
        <v>1397565996968</v>
      </c>
      <c r="G1729">
        <v>1397565997008</v>
      </c>
      <c r="H1729" s="1">
        <f t="shared" si="26"/>
        <v>80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1397565996968</v>
      </c>
      <c r="F1730">
        <v>1397565997008</v>
      </c>
      <c r="G1730">
        <v>1397565997047</v>
      </c>
      <c r="H1730" s="1">
        <f t="shared" si="26"/>
        <v>79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1397565997008</v>
      </c>
      <c r="F1731">
        <v>1397565997047</v>
      </c>
      <c r="G1731">
        <v>1397565997088</v>
      </c>
      <c r="H1731" s="1">
        <f t="shared" ref="H1731:H1794" si="27">G1731-E1731</f>
        <v>80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1397565997047</v>
      </c>
      <c r="F1732">
        <v>1397565997088</v>
      </c>
      <c r="G1732">
        <v>1397565997128</v>
      </c>
      <c r="H1732" s="1">
        <f t="shared" si="27"/>
        <v>81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1397565997088</v>
      </c>
      <c r="F1733">
        <v>1397565997128</v>
      </c>
      <c r="G1733">
        <v>1397565997168</v>
      </c>
      <c r="H1733" s="1">
        <f t="shared" si="27"/>
        <v>80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1397565997128</v>
      </c>
      <c r="F1734">
        <v>1397565997168</v>
      </c>
      <c r="G1734">
        <v>1397565997208</v>
      </c>
      <c r="H1734" s="1">
        <f t="shared" si="27"/>
        <v>80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1397565997168</v>
      </c>
      <c r="F1735">
        <v>1397565997208</v>
      </c>
      <c r="G1735">
        <v>1397565997247</v>
      </c>
      <c r="H1735" s="1">
        <f t="shared" si="27"/>
        <v>79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1397565997208</v>
      </c>
      <c r="F1736">
        <v>1397565997247</v>
      </c>
      <c r="G1736">
        <v>1397565997288</v>
      </c>
      <c r="H1736" s="1">
        <f t="shared" si="27"/>
        <v>80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1397565997247</v>
      </c>
      <c r="F1737">
        <v>1397565997288</v>
      </c>
      <c r="G1737">
        <v>1397565997328</v>
      </c>
      <c r="H1737" s="1">
        <f t="shared" si="27"/>
        <v>81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1397565997288</v>
      </c>
      <c r="F1738">
        <v>1397565997328</v>
      </c>
      <c r="G1738">
        <v>1397565997368</v>
      </c>
      <c r="H1738" s="1">
        <f t="shared" si="27"/>
        <v>80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1397565997328</v>
      </c>
      <c r="F1739">
        <v>1397565997368</v>
      </c>
      <c r="G1739">
        <v>1397565997408</v>
      </c>
      <c r="H1739" s="1">
        <f t="shared" si="27"/>
        <v>80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1397565997368</v>
      </c>
      <c r="F1740">
        <v>1397565997408</v>
      </c>
      <c r="G1740">
        <v>1397565997447</v>
      </c>
      <c r="H1740" s="1">
        <f t="shared" si="27"/>
        <v>79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1397565997408</v>
      </c>
      <c r="F1741">
        <v>1397565997447</v>
      </c>
      <c r="G1741">
        <v>1397565997488</v>
      </c>
      <c r="H1741" s="1">
        <f t="shared" si="27"/>
        <v>80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1397565997447</v>
      </c>
      <c r="F1742">
        <v>1397565997488</v>
      </c>
      <c r="G1742">
        <v>1397565997528</v>
      </c>
      <c r="H1742" s="1">
        <f t="shared" si="27"/>
        <v>81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1397565997488</v>
      </c>
      <c r="F1743">
        <v>1397565997528</v>
      </c>
      <c r="G1743">
        <v>1397565997568</v>
      </c>
      <c r="H1743" s="1">
        <f t="shared" si="27"/>
        <v>80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1397565997528</v>
      </c>
      <c r="F1744">
        <v>1397565997568</v>
      </c>
      <c r="G1744">
        <v>1397565997608</v>
      </c>
      <c r="H1744" s="1">
        <f t="shared" si="27"/>
        <v>80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1397565997568</v>
      </c>
      <c r="F1745">
        <v>1397565997608</v>
      </c>
      <c r="G1745">
        <v>1397565997647</v>
      </c>
      <c r="H1745" s="1">
        <f t="shared" si="27"/>
        <v>79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1397565997608</v>
      </c>
      <c r="F1746">
        <v>1397565997647</v>
      </c>
      <c r="G1746">
        <v>1397565997688</v>
      </c>
      <c r="H1746" s="1">
        <f t="shared" si="27"/>
        <v>80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1397565997647</v>
      </c>
      <c r="F1747">
        <v>1397565997688</v>
      </c>
      <c r="G1747">
        <v>1397565997728</v>
      </c>
      <c r="H1747" s="1">
        <f t="shared" si="27"/>
        <v>81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1397565997688</v>
      </c>
      <c r="F1748">
        <v>1397565997728</v>
      </c>
      <c r="G1748">
        <v>1397565997768</v>
      </c>
      <c r="H1748" s="1">
        <f t="shared" si="27"/>
        <v>80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1397565997728</v>
      </c>
      <c r="F1749">
        <v>1397565997768</v>
      </c>
      <c r="G1749">
        <v>1397565997808</v>
      </c>
      <c r="H1749" s="1">
        <f t="shared" si="27"/>
        <v>80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1397565997768</v>
      </c>
      <c r="F1750">
        <v>1397565997808</v>
      </c>
      <c r="G1750">
        <v>1397565997847</v>
      </c>
      <c r="H1750" s="1">
        <f t="shared" si="27"/>
        <v>79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1397565997808</v>
      </c>
      <c r="F1751">
        <v>1397565997847</v>
      </c>
      <c r="G1751">
        <v>1397565997887</v>
      </c>
      <c r="H1751" s="1">
        <f t="shared" si="27"/>
        <v>79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1397565997847</v>
      </c>
      <c r="F1752">
        <v>1397565997887</v>
      </c>
      <c r="G1752">
        <v>1397565997928</v>
      </c>
      <c r="H1752" s="1">
        <f t="shared" si="27"/>
        <v>81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1397565997887</v>
      </c>
      <c r="F1753">
        <v>1397565997928</v>
      </c>
      <c r="G1753">
        <v>1397565997968</v>
      </c>
      <c r="H1753" s="1">
        <f t="shared" si="27"/>
        <v>81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1397565997928</v>
      </c>
      <c r="F1754">
        <v>1397565997968</v>
      </c>
      <c r="G1754">
        <v>1397565998008</v>
      </c>
      <c r="H1754" s="1">
        <f t="shared" si="27"/>
        <v>80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1397565997968</v>
      </c>
      <c r="F1755">
        <v>1397565998008</v>
      </c>
      <c r="G1755">
        <v>1397565998047</v>
      </c>
      <c r="H1755" s="1">
        <f t="shared" si="27"/>
        <v>79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1397565998008</v>
      </c>
      <c r="F1756">
        <v>1397565998047</v>
      </c>
      <c r="G1756">
        <v>1397565998088</v>
      </c>
      <c r="H1756" s="1">
        <f t="shared" si="27"/>
        <v>80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1397565998047</v>
      </c>
      <c r="F1757">
        <v>1397565998088</v>
      </c>
      <c r="G1757">
        <v>1397565998127</v>
      </c>
      <c r="H1757" s="1">
        <f t="shared" si="27"/>
        <v>80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1397565998088</v>
      </c>
      <c r="F1758">
        <v>1397565998128</v>
      </c>
      <c r="G1758">
        <v>1397565998168</v>
      </c>
      <c r="H1758" s="1">
        <f t="shared" si="27"/>
        <v>80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1397565998128</v>
      </c>
      <c r="F1759">
        <v>1397565998168</v>
      </c>
      <c r="G1759">
        <v>1397565998208</v>
      </c>
      <c r="H1759" s="1">
        <f t="shared" si="27"/>
        <v>80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1397565998168</v>
      </c>
      <c r="F1760">
        <v>1397565998208</v>
      </c>
      <c r="G1760">
        <v>1397565998248</v>
      </c>
      <c r="H1760" s="1">
        <f t="shared" si="27"/>
        <v>80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1397565998208</v>
      </c>
      <c r="F1761">
        <v>1397565998248</v>
      </c>
      <c r="G1761">
        <v>1397565998288</v>
      </c>
      <c r="H1761" s="1">
        <f t="shared" si="27"/>
        <v>80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1397565998248</v>
      </c>
      <c r="F1762">
        <v>1397565998288</v>
      </c>
      <c r="G1762">
        <v>1397565998328</v>
      </c>
      <c r="H1762" s="1">
        <f t="shared" si="27"/>
        <v>80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1397565998288</v>
      </c>
      <c r="F1763">
        <v>1397565998328</v>
      </c>
      <c r="G1763">
        <v>1397565998368</v>
      </c>
      <c r="H1763" s="1">
        <f t="shared" si="27"/>
        <v>80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1397565998328</v>
      </c>
      <c r="F1764">
        <v>1397565998368</v>
      </c>
      <c r="G1764">
        <v>1397565998408</v>
      </c>
      <c r="H1764" s="1">
        <f t="shared" si="27"/>
        <v>80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1397565998368</v>
      </c>
      <c r="F1765">
        <v>1397565998408</v>
      </c>
      <c r="G1765">
        <v>1397565998448</v>
      </c>
      <c r="H1765" s="1">
        <f t="shared" si="27"/>
        <v>80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1397565998408</v>
      </c>
      <c r="F1766">
        <v>1397565998448</v>
      </c>
      <c r="G1766">
        <v>1397565998488</v>
      </c>
      <c r="H1766" s="1">
        <f t="shared" si="27"/>
        <v>80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1397565998448</v>
      </c>
      <c r="F1767">
        <v>1397565998488</v>
      </c>
      <c r="G1767">
        <v>1397565998528</v>
      </c>
      <c r="H1767" s="1">
        <f t="shared" si="27"/>
        <v>80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1397565998488</v>
      </c>
      <c r="F1768">
        <v>1397565998528</v>
      </c>
      <c r="G1768">
        <v>1397565998568</v>
      </c>
      <c r="H1768" s="1">
        <f t="shared" si="27"/>
        <v>80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1397565998528</v>
      </c>
      <c r="F1769">
        <v>1397565998579</v>
      </c>
      <c r="G1769">
        <v>1397565998610</v>
      </c>
      <c r="H1769" s="1">
        <f t="shared" si="27"/>
        <v>82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1397565998568</v>
      </c>
      <c r="F1770">
        <v>1397565998608</v>
      </c>
      <c r="G1770">
        <v>1397565998611</v>
      </c>
      <c r="H1770" s="1">
        <f t="shared" si="27"/>
        <v>43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1397565998610</v>
      </c>
      <c r="F1771">
        <v>1397565998613</v>
      </c>
      <c r="G1771">
        <v>1397565998616</v>
      </c>
      <c r="H1771" s="1">
        <f t="shared" si="27"/>
        <v>6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1397565998611</v>
      </c>
      <c r="F1772">
        <v>1397565998614</v>
      </c>
      <c r="G1772">
        <v>1397565998616</v>
      </c>
      <c r="H1772" s="1">
        <f t="shared" si="27"/>
        <v>5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1397565998616</v>
      </c>
      <c r="F1773">
        <v>1397565998655</v>
      </c>
      <c r="G1773">
        <v>1397565998696</v>
      </c>
      <c r="H1773" s="1">
        <f t="shared" si="27"/>
        <v>80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1397565998616</v>
      </c>
      <c r="F1774">
        <v>1397565998655</v>
      </c>
      <c r="G1774">
        <v>1397565998696</v>
      </c>
      <c r="H1774" s="1">
        <f t="shared" si="27"/>
        <v>80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1397565998696</v>
      </c>
      <c r="F1775">
        <v>1397565998699</v>
      </c>
      <c r="G1775">
        <v>1397565998702</v>
      </c>
      <c r="H1775" s="1">
        <f t="shared" si="27"/>
        <v>6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1397565998696</v>
      </c>
      <c r="F1776">
        <v>1397565998700</v>
      </c>
      <c r="G1776">
        <v>1397565998703</v>
      </c>
      <c r="H1776" s="1">
        <f t="shared" si="27"/>
        <v>7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1397565998702</v>
      </c>
      <c r="F1777">
        <v>1397565998705</v>
      </c>
      <c r="G1777">
        <v>1397565998707</v>
      </c>
      <c r="H1777" s="1">
        <f t="shared" si="27"/>
        <v>5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1397565998703</v>
      </c>
      <c r="F1778">
        <v>1397565998706</v>
      </c>
      <c r="G1778">
        <v>1397565998708</v>
      </c>
      <c r="H1778" s="1">
        <f t="shared" si="27"/>
        <v>5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1397565998707</v>
      </c>
      <c r="F1779">
        <v>1397565998710</v>
      </c>
      <c r="G1779">
        <v>1397565998713</v>
      </c>
      <c r="H1779" s="1">
        <f t="shared" si="27"/>
        <v>6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1397565998708</v>
      </c>
      <c r="F1780">
        <v>1397565998711</v>
      </c>
      <c r="G1780">
        <v>1397565998714</v>
      </c>
      <c r="H1780" s="1">
        <f t="shared" si="27"/>
        <v>6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1397565998713</v>
      </c>
      <c r="F1781">
        <v>1397565998715</v>
      </c>
      <c r="G1781">
        <v>1397565998718</v>
      </c>
      <c r="H1781" s="1">
        <f t="shared" si="27"/>
        <v>5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1397565998714</v>
      </c>
      <c r="F1782">
        <v>1397565998716</v>
      </c>
      <c r="G1782">
        <v>1397565998719</v>
      </c>
      <c r="H1782" s="1">
        <f t="shared" si="27"/>
        <v>5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1397565998718</v>
      </c>
      <c r="F1783">
        <v>1397565998720</v>
      </c>
      <c r="G1783">
        <v>1397565998723</v>
      </c>
      <c r="H1783" s="1">
        <f t="shared" si="27"/>
        <v>5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1397565998719</v>
      </c>
      <c r="F1784">
        <v>1397565998721</v>
      </c>
      <c r="G1784">
        <v>1397565998724</v>
      </c>
      <c r="H1784" s="1">
        <f t="shared" si="27"/>
        <v>5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1397565998723</v>
      </c>
      <c r="F1785">
        <v>1397565998726</v>
      </c>
      <c r="G1785">
        <v>1397565998728</v>
      </c>
      <c r="H1785" s="1">
        <f t="shared" si="27"/>
        <v>5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1397565998724</v>
      </c>
      <c r="F1786">
        <v>1397565998727</v>
      </c>
      <c r="G1786">
        <v>1397565998729</v>
      </c>
      <c r="H1786" s="1">
        <f t="shared" si="27"/>
        <v>5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1397565998728</v>
      </c>
      <c r="F1787">
        <v>1397565998731</v>
      </c>
      <c r="G1787">
        <v>1397565998733</v>
      </c>
      <c r="H1787" s="1">
        <f t="shared" si="27"/>
        <v>5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1397565998729</v>
      </c>
      <c r="F1788">
        <v>1397565998731</v>
      </c>
      <c r="G1788">
        <v>1397565998734</v>
      </c>
      <c r="H1788" s="1">
        <f t="shared" si="27"/>
        <v>5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1397565998733</v>
      </c>
      <c r="F1789">
        <v>1397565998736</v>
      </c>
      <c r="G1789">
        <v>1397565998738</v>
      </c>
      <c r="H1789" s="1">
        <f t="shared" si="27"/>
        <v>5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1397565998734</v>
      </c>
      <c r="F1790">
        <v>1397565998737</v>
      </c>
      <c r="G1790">
        <v>1397565998739</v>
      </c>
      <c r="H1790" s="1">
        <f t="shared" si="27"/>
        <v>5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1397565998738</v>
      </c>
      <c r="F1791">
        <v>1397565998741</v>
      </c>
      <c r="G1791">
        <v>1397565998742</v>
      </c>
      <c r="H1791" s="1">
        <f t="shared" si="27"/>
        <v>4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1397565998739</v>
      </c>
      <c r="F1792">
        <v>1397565998741</v>
      </c>
      <c r="G1792">
        <v>1397565998780</v>
      </c>
      <c r="H1792" s="1">
        <f t="shared" si="27"/>
        <v>41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1397565998742</v>
      </c>
      <c r="F1793">
        <v>1397565998794</v>
      </c>
      <c r="G1793">
        <v>1397565998797</v>
      </c>
      <c r="H1793" s="1">
        <f t="shared" si="27"/>
        <v>55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1397565998780</v>
      </c>
      <c r="F1794">
        <v>1397565998795</v>
      </c>
      <c r="G1794">
        <v>1397565998798</v>
      </c>
      <c r="H1794" s="1">
        <f t="shared" si="27"/>
        <v>18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1397565998797</v>
      </c>
      <c r="F1795">
        <v>1397565998800</v>
      </c>
      <c r="G1795">
        <v>1397565998803</v>
      </c>
      <c r="H1795" s="1">
        <f t="shared" ref="H1795:H1858" si="28">G1795-E1795</f>
        <v>6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1397565998798</v>
      </c>
      <c r="F1796">
        <v>1397565998801</v>
      </c>
      <c r="G1796">
        <v>1397565998804</v>
      </c>
      <c r="H1796" s="1">
        <f t="shared" si="28"/>
        <v>6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1397565998803</v>
      </c>
      <c r="F1797">
        <v>1397565998806</v>
      </c>
      <c r="G1797">
        <v>1397565998809</v>
      </c>
      <c r="H1797" s="1">
        <f t="shared" si="28"/>
        <v>6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1397565998804</v>
      </c>
      <c r="F1798">
        <v>1397565998807</v>
      </c>
      <c r="G1798">
        <v>1397565998809</v>
      </c>
      <c r="H1798" s="1">
        <f t="shared" si="28"/>
        <v>5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1397565998809</v>
      </c>
      <c r="F1799">
        <v>1397565998811</v>
      </c>
      <c r="G1799">
        <v>1397565998851</v>
      </c>
      <c r="H1799" s="1">
        <f t="shared" si="28"/>
        <v>42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1397565998809</v>
      </c>
      <c r="F1800">
        <v>1397565998811</v>
      </c>
      <c r="G1800">
        <v>1397565998851</v>
      </c>
      <c r="H1800" s="1">
        <f t="shared" si="28"/>
        <v>42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1397565998851</v>
      </c>
      <c r="F1801">
        <v>1397565998892</v>
      </c>
      <c r="G1801">
        <v>1397565998932</v>
      </c>
      <c r="H1801" s="1">
        <f t="shared" si="28"/>
        <v>81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1397565998851</v>
      </c>
      <c r="F1802">
        <v>1397565998892</v>
      </c>
      <c r="G1802">
        <v>1397565998932</v>
      </c>
      <c r="H1802" s="1">
        <f t="shared" si="28"/>
        <v>81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1397565998932</v>
      </c>
      <c r="F1803">
        <v>1397565998935</v>
      </c>
      <c r="G1803">
        <v>1397565998938</v>
      </c>
      <c r="H1803" s="1">
        <f t="shared" si="28"/>
        <v>6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1397565998932</v>
      </c>
      <c r="F1804">
        <v>1397565998936</v>
      </c>
      <c r="G1804">
        <v>1397565998939</v>
      </c>
      <c r="H1804" s="1">
        <f t="shared" si="28"/>
        <v>7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1397565998938</v>
      </c>
      <c r="F1805">
        <v>1397565998941</v>
      </c>
      <c r="G1805">
        <v>1397565998944</v>
      </c>
      <c r="H1805" s="1">
        <f t="shared" si="28"/>
        <v>6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1397565998939</v>
      </c>
      <c r="F1806">
        <v>1397565998942</v>
      </c>
      <c r="G1806">
        <v>1397565998945</v>
      </c>
      <c r="H1806" s="1">
        <f t="shared" si="28"/>
        <v>6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1397565998944</v>
      </c>
      <c r="F1807">
        <v>1397565998947</v>
      </c>
      <c r="G1807">
        <v>1397565998950</v>
      </c>
      <c r="H1807" s="1">
        <f t="shared" si="28"/>
        <v>6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1397565998945</v>
      </c>
      <c r="F1808">
        <v>1397565998948</v>
      </c>
      <c r="G1808">
        <v>1397565998951</v>
      </c>
      <c r="H1808" s="1">
        <f t="shared" si="28"/>
        <v>6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1397565998950</v>
      </c>
      <c r="F1809">
        <v>1397565998953</v>
      </c>
      <c r="G1809">
        <v>1397565998956</v>
      </c>
      <c r="H1809" s="1">
        <f t="shared" si="28"/>
        <v>6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1397565998951</v>
      </c>
      <c r="F1810">
        <v>1397565998954</v>
      </c>
      <c r="G1810">
        <v>1397565998957</v>
      </c>
      <c r="H1810" s="1">
        <f t="shared" si="28"/>
        <v>6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1397565998956</v>
      </c>
      <c r="F1811">
        <v>1397565998958</v>
      </c>
      <c r="G1811">
        <v>1397565998960</v>
      </c>
      <c r="H1811" s="1">
        <f t="shared" si="28"/>
        <v>4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1397565998957</v>
      </c>
      <c r="F1812">
        <v>1397565998959</v>
      </c>
      <c r="G1812">
        <v>1397565998960</v>
      </c>
      <c r="H1812" s="1">
        <f t="shared" si="28"/>
        <v>3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1397565998960</v>
      </c>
      <c r="F1813">
        <v>1397565998961</v>
      </c>
      <c r="G1813">
        <v>1397565999004</v>
      </c>
      <c r="H1813" s="1">
        <f t="shared" si="28"/>
        <v>44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1397565998960</v>
      </c>
      <c r="F1814">
        <v>1397565998961</v>
      </c>
      <c r="G1814">
        <v>1397565999004</v>
      </c>
      <c r="H1814" s="1">
        <f t="shared" si="28"/>
        <v>44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1397565999004</v>
      </c>
      <c r="F1815">
        <v>1397565999044</v>
      </c>
      <c r="G1815">
        <v>1397565999047</v>
      </c>
      <c r="H1815" s="1">
        <f t="shared" si="28"/>
        <v>43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1397565999004</v>
      </c>
      <c r="F1816">
        <v>1397565999045</v>
      </c>
      <c r="G1816">
        <v>1397565999048</v>
      </c>
      <c r="H1816" s="1">
        <f t="shared" si="28"/>
        <v>44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1397565999047</v>
      </c>
      <c r="F1817">
        <v>1397565999051</v>
      </c>
      <c r="G1817">
        <v>1397565999054</v>
      </c>
      <c r="H1817" s="1">
        <f t="shared" si="28"/>
        <v>7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1397565999048</v>
      </c>
      <c r="F1818">
        <v>1397565999051</v>
      </c>
      <c r="G1818">
        <v>1397565999054</v>
      </c>
      <c r="H1818" s="1">
        <f t="shared" si="28"/>
        <v>6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1397565999054</v>
      </c>
      <c r="F1819">
        <v>1397565999096</v>
      </c>
      <c r="G1819">
        <v>1397565999099</v>
      </c>
      <c r="H1819" s="1">
        <f t="shared" si="28"/>
        <v>45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1397565999054</v>
      </c>
      <c r="F1820">
        <v>1397565999097</v>
      </c>
      <c r="G1820">
        <v>1397565999100</v>
      </c>
      <c r="H1820" s="1">
        <f t="shared" si="28"/>
        <v>46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1397565999099</v>
      </c>
      <c r="F1821">
        <v>1397565999102</v>
      </c>
      <c r="G1821">
        <v>1397565999105</v>
      </c>
      <c r="H1821" s="1">
        <f t="shared" si="28"/>
        <v>6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1397565999100</v>
      </c>
      <c r="F1822">
        <v>1397565999103</v>
      </c>
      <c r="G1822">
        <v>1397565999105</v>
      </c>
      <c r="H1822" s="1">
        <f t="shared" si="28"/>
        <v>5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1397565999105</v>
      </c>
      <c r="F1823">
        <v>1397565999108</v>
      </c>
      <c r="G1823">
        <v>1397565999111</v>
      </c>
      <c r="H1823" s="1">
        <f t="shared" si="28"/>
        <v>6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1397565999105</v>
      </c>
      <c r="F1824">
        <v>1397565999108</v>
      </c>
      <c r="G1824">
        <v>1397565999111</v>
      </c>
      <c r="H1824" s="1">
        <f t="shared" si="28"/>
        <v>6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1397565999111</v>
      </c>
      <c r="F1825">
        <v>1397565999113</v>
      </c>
      <c r="G1825">
        <v>1397565999116</v>
      </c>
      <c r="H1825" s="1">
        <f t="shared" si="28"/>
        <v>5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1397565999111</v>
      </c>
      <c r="F1826">
        <v>1397565999114</v>
      </c>
      <c r="G1826">
        <v>1397565999117</v>
      </c>
      <c r="H1826" s="1">
        <f t="shared" si="28"/>
        <v>6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1397565999116</v>
      </c>
      <c r="F1827">
        <v>1397565999119</v>
      </c>
      <c r="G1827">
        <v>1397565999121</v>
      </c>
      <c r="H1827" s="1">
        <f t="shared" si="28"/>
        <v>5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1397565999117</v>
      </c>
      <c r="F1828">
        <v>1397565999119</v>
      </c>
      <c r="G1828">
        <v>1397565999122</v>
      </c>
      <c r="H1828" s="1">
        <f t="shared" si="28"/>
        <v>5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1397565999121</v>
      </c>
      <c r="F1829">
        <v>1397565999124</v>
      </c>
      <c r="G1829">
        <v>1397565999127</v>
      </c>
      <c r="H1829" s="1">
        <f t="shared" si="28"/>
        <v>6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1397565999122</v>
      </c>
      <c r="F1830">
        <v>1397565999125</v>
      </c>
      <c r="G1830">
        <v>1397565999128</v>
      </c>
      <c r="H1830" s="1">
        <f t="shared" si="28"/>
        <v>6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1397565999127</v>
      </c>
      <c r="F1831">
        <v>1397565999130</v>
      </c>
      <c r="G1831">
        <v>1397565999132</v>
      </c>
      <c r="H1831" s="1">
        <f t="shared" si="28"/>
        <v>5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1397565999128</v>
      </c>
      <c r="F1832">
        <v>1397565999130</v>
      </c>
      <c r="G1832">
        <v>1397565999133</v>
      </c>
      <c r="H1832" s="1">
        <f t="shared" si="28"/>
        <v>5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1397565999132</v>
      </c>
      <c r="F1833">
        <v>1397565999135</v>
      </c>
      <c r="G1833">
        <v>1397565999138</v>
      </c>
      <c r="H1833" s="1">
        <f t="shared" si="28"/>
        <v>6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1397565999133</v>
      </c>
      <c r="F1834">
        <v>1397565999137</v>
      </c>
      <c r="G1834">
        <v>1397565999139</v>
      </c>
      <c r="H1834" s="1">
        <f t="shared" si="28"/>
        <v>6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1397565999138</v>
      </c>
      <c r="F1835">
        <v>1397565999142</v>
      </c>
      <c r="G1835">
        <v>1397565999145</v>
      </c>
      <c r="H1835" s="1">
        <f t="shared" si="28"/>
        <v>7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1397565999139</v>
      </c>
      <c r="F1836">
        <v>1397565999143</v>
      </c>
      <c r="G1836">
        <v>1397565999146</v>
      </c>
      <c r="H1836" s="1">
        <f t="shared" si="28"/>
        <v>7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1397565999145</v>
      </c>
      <c r="F1837">
        <v>1397565999148</v>
      </c>
      <c r="G1837">
        <v>1397565999150</v>
      </c>
      <c r="H1837" s="1">
        <f t="shared" si="28"/>
        <v>5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1397565999146</v>
      </c>
      <c r="F1838">
        <v>1397565999149</v>
      </c>
      <c r="G1838">
        <v>1397565999151</v>
      </c>
      <c r="H1838" s="1">
        <f t="shared" si="28"/>
        <v>5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1397565999150</v>
      </c>
      <c r="F1839">
        <v>1397565999192</v>
      </c>
      <c r="G1839">
        <v>1397565999232</v>
      </c>
      <c r="H1839" s="1">
        <f t="shared" si="28"/>
        <v>82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1397565999151</v>
      </c>
      <c r="F1840">
        <v>1397565999193</v>
      </c>
      <c r="G1840">
        <v>1397565999232</v>
      </c>
      <c r="H1840" s="1">
        <f t="shared" si="28"/>
        <v>81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1397565999232</v>
      </c>
      <c r="F1841">
        <v>1397565999235</v>
      </c>
      <c r="G1841">
        <v>1397565999238</v>
      </c>
      <c r="H1841" s="1">
        <f t="shared" si="28"/>
        <v>6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1397565999233</v>
      </c>
      <c r="F1842">
        <v>1397565999236</v>
      </c>
      <c r="G1842">
        <v>1397565999239</v>
      </c>
      <c r="H1842" s="1">
        <f t="shared" si="28"/>
        <v>6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1397565999238</v>
      </c>
      <c r="F1843">
        <v>1397565999242</v>
      </c>
      <c r="G1843">
        <v>1397565999244</v>
      </c>
      <c r="H1843" s="1">
        <f t="shared" si="28"/>
        <v>6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1397565999239</v>
      </c>
      <c r="F1844">
        <v>1397565999242</v>
      </c>
      <c r="G1844">
        <v>1397565999245</v>
      </c>
      <c r="H1844" s="1">
        <f t="shared" si="28"/>
        <v>6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1397565999244</v>
      </c>
      <c r="F1845">
        <v>1397565999247</v>
      </c>
      <c r="G1845">
        <v>1397565999288</v>
      </c>
      <c r="H1845" s="1">
        <f t="shared" si="28"/>
        <v>44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1397565999245</v>
      </c>
      <c r="F1846">
        <v>1397565999247</v>
      </c>
      <c r="G1846">
        <v>1397565999288</v>
      </c>
      <c r="H1846" s="1">
        <f t="shared" si="28"/>
        <v>43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1397565999288</v>
      </c>
      <c r="F1847">
        <v>1397565999291</v>
      </c>
      <c r="G1847">
        <v>1397565999293</v>
      </c>
      <c r="H1847" s="1">
        <f t="shared" si="28"/>
        <v>5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1397565999288</v>
      </c>
      <c r="F1848">
        <v>1397565999292</v>
      </c>
      <c r="G1848">
        <v>1397565999294</v>
      </c>
      <c r="H1848" s="1">
        <f t="shared" si="28"/>
        <v>6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1397565999293</v>
      </c>
      <c r="F1849">
        <v>1397565999336</v>
      </c>
      <c r="G1849">
        <v>1397565999339</v>
      </c>
      <c r="H1849" s="1">
        <f t="shared" si="28"/>
        <v>46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1397565999294</v>
      </c>
      <c r="F1850">
        <v>1397565999337</v>
      </c>
      <c r="G1850">
        <v>1397565999340</v>
      </c>
      <c r="H1850" s="1">
        <f t="shared" si="28"/>
        <v>46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1397565999339</v>
      </c>
      <c r="F1851">
        <v>1397565999342</v>
      </c>
      <c r="G1851">
        <v>1397565999345</v>
      </c>
      <c r="H1851" s="1">
        <f t="shared" si="28"/>
        <v>6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1397565999340</v>
      </c>
      <c r="F1852">
        <v>1397565999343</v>
      </c>
      <c r="G1852">
        <v>1397565999346</v>
      </c>
      <c r="H1852" s="1">
        <f t="shared" si="28"/>
        <v>6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1397565999345</v>
      </c>
      <c r="F1853">
        <v>1397565999388</v>
      </c>
      <c r="G1853">
        <v>1397565999391</v>
      </c>
      <c r="H1853" s="1">
        <f t="shared" si="28"/>
        <v>46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1397565999346</v>
      </c>
      <c r="F1854">
        <v>1397565999389</v>
      </c>
      <c r="G1854">
        <v>1397565999392</v>
      </c>
      <c r="H1854" s="1">
        <f t="shared" si="28"/>
        <v>46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1397565999391</v>
      </c>
      <c r="F1855">
        <v>1397565999395</v>
      </c>
      <c r="G1855">
        <v>1397565999398</v>
      </c>
      <c r="H1855" s="1">
        <f t="shared" si="28"/>
        <v>7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1397565999392</v>
      </c>
      <c r="F1856">
        <v>1397565999396</v>
      </c>
      <c r="G1856">
        <v>1397565999399</v>
      </c>
      <c r="H1856" s="1">
        <f t="shared" si="28"/>
        <v>7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1397565999398</v>
      </c>
      <c r="F1857">
        <v>1397565999401</v>
      </c>
      <c r="G1857">
        <v>1397565999404</v>
      </c>
      <c r="H1857" s="1">
        <f t="shared" si="28"/>
        <v>6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1397565999399</v>
      </c>
      <c r="F1858">
        <v>1397565999402</v>
      </c>
      <c r="G1858">
        <v>1397565999405</v>
      </c>
      <c r="H1858" s="1">
        <f t="shared" si="28"/>
        <v>6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1397565999404</v>
      </c>
      <c r="F1859">
        <v>1397565999408</v>
      </c>
      <c r="G1859">
        <v>1397565999410</v>
      </c>
      <c r="H1859" s="1">
        <f t="shared" ref="H1859:H1922" si="29">G1859-E1859</f>
        <v>6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1397565999405</v>
      </c>
      <c r="F1860">
        <v>1397565999408</v>
      </c>
      <c r="G1860">
        <v>1397565999411</v>
      </c>
      <c r="H1860" s="1">
        <f t="shared" si="29"/>
        <v>6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1397565999410</v>
      </c>
      <c r="F1861">
        <v>1397565999414</v>
      </c>
      <c r="G1861">
        <v>1397565999416</v>
      </c>
      <c r="H1861" s="1">
        <f t="shared" si="29"/>
        <v>6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1397565999411</v>
      </c>
      <c r="F1862">
        <v>1397565999414</v>
      </c>
      <c r="G1862">
        <v>1397565999417</v>
      </c>
      <c r="H1862" s="1">
        <f t="shared" si="29"/>
        <v>6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1397565999416</v>
      </c>
      <c r="F1863">
        <v>1397565999419</v>
      </c>
      <c r="G1863">
        <v>1397565999422</v>
      </c>
      <c r="H1863" s="1">
        <f t="shared" si="29"/>
        <v>6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1397565999417</v>
      </c>
      <c r="F1864">
        <v>1397565999421</v>
      </c>
      <c r="G1864">
        <v>1397565999423</v>
      </c>
      <c r="H1864" s="1">
        <f t="shared" si="29"/>
        <v>6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1397565999422</v>
      </c>
      <c r="F1865">
        <v>1397565999426</v>
      </c>
      <c r="G1865">
        <v>1397565999428</v>
      </c>
      <c r="H1865" s="1">
        <f t="shared" si="29"/>
        <v>6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1397565999423</v>
      </c>
      <c r="F1866">
        <v>1397565999426</v>
      </c>
      <c r="G1866">
        <v>1397565999429</v>
      </c>
      <c r="H1866" s="1">
        <f t="shared" si="29"/>
        <v>6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1397565999428</v>
      </c>
      <c r="F1867">
        <v>1397565999431</v>
      </c>
      <c r="G1867">
        <v>1397565999434</v>
      </c>
      <c r="H1867" s="1">
        <f t="shared" si="29"/>
        <v>6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1397565999429</v>
      </c>
      <c r="F1868">
        <v>1397565999432</v>
      </c>
      <c r="G1868">
        <v>1397565999435</v>
      </c>
      <c r="H1868" s="1">
        <f t="shared" si="29"/>
        <v>6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1397565999434</v>
      </c>
      <c r="F1869">
        <v>1397565999437</v>
      </c>
      <c r="G1869">
        <v>1397565999440</v>
      </c>
      <c r="H1869" s="1">
        <f t="shared" si="29"/>
        <v>6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1397565999435</v>
      </c>
      <c r="F1870">
        <v>1397565999439</v>
      </c>
      <c r="G1870">
        <v>1397565999441</v>
      </c>
      <c r="H1870" s="1">
        <f t="shared" si="29"/>
        <v>6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1397565999440</v>
      </c>
      <c r="F1871">
        <v>1397565999443</v>
      </c>
      <c r="G1871">
        <v>1397565999446</v>
      </c>
      <c r="H1871" s="1">
        <f t="shared" si="29"/>
        <v>6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1397565999441</v>
      </c>
      <c r="F1872">
        <v>1397565999444</v>
      </c>
      <c r="G1872">
        <v>1397565999447</v>
      </c>
      <c r="H1872" s="1">
        <f t="shared" si="29"/>
        <v>6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1397565999446</v>
      </c>
      <c r="F1873">
        <v>1397565999449</v>
      </c>
      <c r="G1873">
        <v>1397565999452</v>
      </c>
      <c r="H1873" s="1">
        <f t="shared" si="29"/>
        <v>6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1397565999447</v>
      </c>
      <c r="F1874">
        <v>1397565999450</v>
      </c>
      <c r="G1874">
        <v>1397565999453</v>
      </c>
      <c r="H1874" s="1">
        <f t="shared" si="29"/>
        <v>6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1397565999452</v>
      </c>
      <c r="F1875">
        <v>1397565999455</v>
      </c>
      <c r="G1875">
        <v>1397565999458</v>
      </c>
      <c r="H1875" s="1">
        <f t="shared" si="29"/>
        <v>6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1397565999453</v>
      </c>
      <c r="F1876">
        <v>1397565999456</v>
      </c>
      <c r="G1876">
        <v>1397565999459</v>
      </c>
      <c r="H1876" s="1">
        <f t="shared" si="29"/>
        <v>6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1397565999458</v>
      </c>
      <c r="F1877">
        <v>1397565999461</v>
      </c>
      <c r="G1877">
        <v>1397565999463</v>
      </c>
      <c r="H1877" s="1">
        <f t="shared" si="29"/>
        <v>5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1397565999459</v>
      </c>
      <c r="F1878">
        <v>1397565999462</v>
      </c>
      <c r="G1878">
        <v>1397565999463</v>
      </c>
      <c r="H1878" s="1">
        <f t="shared" si="29"/>
        <v>4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1397565999463</v>
      </c>
      <c r="F1879">
        <v>1397565999464</v>
      </c>
      <c r="G1879">
        <v>1397565999504</v>
      </c>
      <c r="H1879" s="1">
        <f t="shared" si="29"/>
        <v>41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1397565999463</v>
      </c>
      <c r="F1880">
        <v>1397565999464</v>
      </c>
      <c r="G1880">
        <v>1397565999505</v>
      </c>
      <c r="H1880" s="1">
        <f t="shared" si="29"/>
        <v>42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1397565999504</v>
      </c>
      <c r="F1881">
        <v>1397565999507</v>
      </c>
      <c r="G1881">
        <v>1397565999510</v>
      </c>
      <c r="H1881" s="1">
        <f t="shared" si="29"/>
        <v>6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1397565999505</v>
      </c>
      <c r="F1882">
        <v>1397565999508</v>
      </c>
      <c r="G1882">
        <v>1397565999511</v>
      </c>
      <c r="H1882" s="1">
        <f t="shared" si="29"/>
        <v>6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1397565999510</v>
      </c>
      <c r="F1883">
        <v>1397565999514</v>
      </c>
      <c r="G1883">
        <v>1397565999517</v>
      </c>
      <c r="H1883" s="1">
        <f t="shared" si="29"/>
        <v>7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1397565999511</v>
      </c>
      <c r="F1884">
        <v>1397565999515</v>
      </c>
      <c r="G1884">
        <v>1397565999518</v>
      </c>
      <c r="H1884" s="1">
        <f t="shared" si="29"/>
        <v>7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1397565999517</v>
      </c>
      <c r="F1885">
        <v>1397565999520</v>
      </c>
      <c r="G1885">
        <v>1397565999523</v>
      </c>
      <c r="H1885" s="1">
        <f t="shared" si="29"/>
        <v>6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1397565999518</v>
      </c>
      <c r="F1886">
        <v>1397565999521</v>
      </c>
      <c r="G1886">
        <v>1397565999524</v>
      </c>
      <c r="H1886" s="1">
        <f t="shared" si="29"/>
        <v>6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1397565999523</v>
      </c>
      <c r="F1887">
        <v>1397565999526</v>
      </c>
      <c r="G1887">
        <v>1397565999529</v>
      </c>
      <c r="H1887" s="1">
        <f t="shared" si="29"/>
        <v>6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1397565999524</v>
      </c>
      <c r="F1888">
        <v>1397565999527</v>
      </c>
      <c r="G1888">
        <v>1397565999530</v>
      </c>
      <c r="H1888" s="1">
        <f t="shared" si="29"/>
        <v>6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1397565999529</v>
      </c>
      <c r="F1889">
        <v>1397565999532</v>
      </c>
      <c r="G1889">
        <v>1397565999535</v>
      </c>
      <c r="H1889" s="1">
        <f t="shared" si="29"/>
        <v>6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1397565999530</v>
      </c>
      <c r="F1890">
        <v>1397565999533</v>
      </c>
      <c r="G1890">
        <v>1397565999535</v>
      </c>
      <c r="H1890" s="1">
        <f t="shared" si="29"/>
        <v>5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1397565999535</v>
      </c>
      <c r="F1891">
        <v>1397565999538</v>
      </c>
      <c r="G1891">
        <v>1397565999541</v>
      </c>
      <c r="H1891" s="1">
        <f t="shared" si="29"/>
        <v>6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1397565999535</v>
      </c>
      <c r="F1892">
        <v>1397565999539</v>
      </c>
      <c r="G1892">
        <v>1397565999541</v>
      </c>
      <c r="H1892" s="1">
        <f t="shared" si="29"/>
        <v>6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1397565999541</v>
      </c>
      <c r="F1893">
        <v>1397565999544</v>
      </c>
      <c r="G1893">
        <v>1397565999546</v>
      </c>
      <c r="H1893" s="1">
        <f t="shared" si="29"/>
        <v>5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1397565999541</v>
      </c>
      <c r="F1894">
        <v>1397565999544</v>
      </c>
      <c r="G1894">
        <v>1397565999547</v>
      </c>
      <c r="H1894" s="1">
        <f t="shared" si="29"/>
        <v>6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1397565999546</v>
      </c>
      <c r="F1895">
        <v>1397565999549</v>
      </c>
      <c r="G1895">
        <v>1397565999551</v>
      </c>
      <c r="H1895" s="1">
        <f t="shared" si="29"/>
        <v>5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1397565999547</v>
      </c>
      <c r="F1896">
        <v>1397565999550</v>
      </c>
      <c r="G1896">
        <v>1397565999552</v>
      </c>
      <c r="H1896" s="1">
        <f t="shared" si="29"/>
        <v>5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1397565999551</v>
      </c>
      <c r="F1897">
        <v>1397565999555</v>
      </c>
      <c r="G1897">
        <v>1397565999557</v>
      </c>
      <c r="H1897" s="1">
        <f t="shared" si="29"/>
        <v>6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1397565999552</v>
      </c>
      <c r="F1898">
        <v>1397565999555</v>
      </c>
      <c r="G1898">
        <v>1397565999558</v>
      </c>
      <c r="H1898" s="1">
        <f t="shared" si="29"/>
        <v>6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1397565999557</v>
      </c>
      <c r="F1899">
        <v>1397565999559</v>
      </c>
      <c r="G1899">
        <v>1397565999600</v>
      </c>
      <c r="H1899" s="1">
        <f t="shared" si="29"/>
        <v>43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1397565999558</v>
      </c>
      <c r="F1900">
        <v>1397565999559</v>
      </c>
      <c r="G1900">
        <v>1397565999601</v>
      </c>
      <c r="H1900" s="1">
        <f t="shared" si="29"/>
        <v>43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1397565999600</v>
      </c>
      <c r="F1901">
        <v>1397565999603</v>
      </c>
      <c r="G1901">
        <v>1397565999606</v>
      </c>
      <c r="H1901" s="1">
        <f t="shared" si="29"/>
        <v>6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1397565999601</v>
      </c>
      <c r="F1902">
        <v>1397565999604</v>
      </c>
      <c r="G1902">
        <v>1397565999607</v>
      </c>
      <c r="H1902" s="1">
        <f t="shared" si="29"/>
        <v>6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1397565999606</v>
      </c>
      <c r="F1903">
        <v>1397565999610</v>
      </c>
      <c r="G1903">
        <v>1397565999612</v>
      </c>
      <c r="H1903" s="1">
        <f t="shared" si="29"/>
        <v>6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1397565999607</v>
      </c>
      <c r="F1904">
        <v>1397565999610</v>
      </c>
      <c r="G1904">
        <v>1397565999613</v>
      </c>
      <c r="H1904" s="1">
        <f t="shared" si="29"/>
        <v>6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1397565999612</v>
      </c>
      <c r="F1905">
        <v>1397565999616</v>
      </c>
      <c r="G1905">
        <v>1397565999619</v>
      </c>
      <c r="H1905" s="1">
        <f t="shared" si="29"/>
        <v>7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1397565999613</v>
      </c>
      <c r="F1906">
        <v>1397565999617</v>
      </c>
      <c r="G1906">
        <v>1397565999620</v>
      </c>
      <c r="H1906" s="1">
        <f t="shared" si="29"/>
        <v>7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1397565999619</v>
      </c>
      <c r="F1907">
        <v>1397565999622</v>
      </c>
      <c r="G1907">
        <v>1397565999625</v>
      </c>
      <c r="H1907" s="1">
        <f t="shared" si="29"/>
        <v>6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1397565999620</v>
      </c>
      <c r="F1908">
        <v>1397565999623</v>
      </c>
      <c r="G1908">
        <v>1397565999626</v>
      </c>
      <c r="H1908" s="1">
        <f t="shared" si="29"/>
        <v>6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1397565999625</v>
      </c>
      <c r="F1909">
        <v>1397565999628</v>
      </c>
      <c r="G1909">
        <v>1397565999630</v>
      </c>
      <c r="H1909" s="1">
        <f t="shared" si="29"/>
        <v>5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1397565999626</v>
      </c>
      <c r="F1910">
        <v>1397565999629</v>
      </c>
      <c r="G1910">
        <v>1397565999631</v>
      </c>
      <c r="H1910" s="1">
        <f t="shared" si="29"/>
        <v>5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1397565999630</v>
      </c>
      <c r="F1911">
        <v>1397565999633</v>
      </c>
      <c r="G1911">
        <v>1397565999636</v>
      </c>
      <c r="H1911" s="1">
        <f t="shared" si="29"/>
        <v>6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1397565999631</v>
      </c>
      <c r="F1912">
        <v>1397565999634</v>
      </c>
      <c r="G1912">
        <v>1397565999636</v>
      </c>
      <c r="H1912" s="1">
        <f t="shared" si="29"/>
        <v>5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1397565999636</v>
      </c>
      <c r="F1913">
        <v>1397565999676</v>
      </c>
      <c r="G1913">
        <v>1397565999678</v>
      </c>
      <c r="H1913" s="1">
        <f t="shared" si="29"/>
        <v>42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1397565999636</v>
      </c>
      <c r="F1914">
        <v>1397565999676</v>
      </c>
      <c r="G1914">
        <v>1397565999679</v>
      </c>
      <c r="H1914" s="1">
        <f t="shared" si="29"/>
        <v>43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1397565999678</v>
      </c>
      <c r="F1915">
        <v>1397565999681</v>
      </c>
      <c r="G1915">
        <v>1397565999683</v>
      </c>
      <c r="H1915" s="1">
        <f t="shared" si="29"/>
        <v>5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1397565999679</v>
      </c>
      <c r="F1916">
        <v>1397565999682</v>
      </c>
      <c r="G1916">
        <v>1397565999684</v>
      </c>
      <c r="H1916" s="1">
        <f t="shared" si="29"/>
        <v>5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1397565999683</v>
      </c>
      <c r="F1917">
        <v>1397565999686</v>
      </c>
      <c r="G1917">
        <v>1397565999688</v>
      </c>
      <c r="H1917" s="1">
        <f t="shared" si="29"/>
        <v>5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1397565999684</v>
      </c>
      <c r="F1918">
        <v>1397565999687</v>
      </c>
      <c r="G1918">
        <v>1397565999689</v>
      </c>
      <c r="H1918" s="1">
        <f t="shared" si="29"/>
        <v>5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1397565999688</v>
      </c>
      <c r="F1919">
        <v>1397565999691</v>
      </c>
      <c r="G1919">
        <v>1397565999693</v>
      </c>
      <c r="H1919" s="1">
        <f t="shared" si="29"/>
        <v>5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1397565999689</v>
      </c>
      <c r="F1920">
        <v>1397565999692</v>
      </c>
      <c r="G1920">
        <v>1397565999694</v>
      </c>
      <c r="H1920" s="1">
        <f t="shared" si="29"/>
        <v>5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1397565999693</v>
      </c>
      <c r="F1921">
        <v>1397565999696</v>
      </c>
      <c r="G1921">
        <v>1397565999698</v>
      </c>
      <c r="H1921" s="1">
        <f t="shared" si="29"/>
        <v>5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1397565999694</v>
      </c>
      <c r="F1922">
        <v>1397565999697</v>
      </c>
      <c r="G1922">
        <v>1397565999699</v>
      </c>
      <c r="H1922" s="1">
        <f t="shared" si="29"/>
        <v>5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1397565999698</v>
      </c>
      <c r="F1923">
        <v>1397565999700</v>
      </c>
      <c r="G1923">
        <v>1397565999703</v>
      </c>
      <c r="H1923" s="1">
        <f t="shared" ref="H1923:H1986" si="30">G1923-E1923</f>
        <v>5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1397565999699</v>
      </c>
      <c r="F1924">
        <v>1397565999701</v>
      </c>
      <c r="G1924">
        <v>1397565999703</v>
      </c>
      <c r="H1924" s="1">
        <f t="shared" si="30"/>
        <v>4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1397565999703</v>
      </c>
      <c r="F1925">
        <v>1397565999705</v>
      </c>
      <c r="G1925">
        <v>1397565999707</v>
      </c>
      <c r="H1925" s="1">
        <f t="shared" si="30"/>
        <v>4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1397565999703</v>
      </c>
      <c r="F1926">
        <v>1397565999706</v>
      </c>
      <c r="G1926">
        <v>1397565999708</v>
      </c>
      <c r="H1926" s="1">
        <f t="shared" si="30"/>
        <v>5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1397565999707</v>
      </c>
      <c r="F1927">
        <v>1397565999710</v>
      </c>
      <c r="G1927">
        <v>1397565999712</v>
      </c>
      <c r="H1927" s="1">
        <f t="shared" si="30"/>
        <v>5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1397565999708</v>
      </c>
      <c r="F1928">
        <v>1397565999711</v>
      </c>
      <c r="G1928">
        <v>1397565999713</v>
      </c>
      <c r="H1928" s="1">
        <f t="shared" si="30"/>
        <v>5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1397565999712</v>
      </c>
      <c r="F1929">
        <v>1397565999714</v>
      </c>
      <c r="G1929">
        <v>1397565999717</v>
      </c>
      <c r="H1929" s="1">
        <f t="shared" si="30"/>
        <v>5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1397565999713</v>
      </c>
      <c r="F1930">
        <v>1397565999716</v>
      </c>
      <c r="G1930">
        <v>1397565999718</v>
      </c>
      <c r="H1930" s="1">
        <f t="shared" si="30"/>
        <v>5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1397565999717</v>
      </c>
      <c r="F1931">
        <v>1397565999720</v>
      </c>
      <c r="G1931">
        <v>1397565999723</v>
      </c>
      <c r="H1931" s="1">
        <f t="shared" si="30"/>
        <v>6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1397565999718</v>
      </c>
      <c r="F1932">
        <v>1397565999721</v>
      </c>
      <c r="G1932">
        <v>1397565999723</v>
      </c>
      <c r="H1932" s="1">
        <f t="shared" si="30"/>
        <v>5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1397565999723</v>
      </c>
      <c r="F1933">
        <v>1397565999725</v>
      </c>
      <c r="G1933">
        <v>1397565999728</v>
      </c>
      <c r="H1933" s="1">
        <f t="shared" si="30"/>
        <v>5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1397565999723</v>
      </c>
      <c r="F1934">
        <v>1397565999726</v>
      </c>
      <c r="G1934">
        <v>1397565999728</v>
      </c>
      <c r="H1934" s="1">
        <f t="shared" si="30"/>
        <v>5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1397565999728</v>
      </c>
      <c r="F1935">
        <v>1397565999730</v>
      </c>
      <c r="G1935">
        <v>1397565999733</v>
      </c>
      <c r="H1935" s="1">
        <f t="shared" si="30"/>
        <v>5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1397565999728</v>
      </c>
      <c r="F1936">
        <v>1397565999731</v>
      </c>
      <c r="G1936">
        <v>1397565999734</v>
      </c>
      <c r="H1936" s="1">
        <f t="shared" si="30"/>
        <v>6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1397565999733</v>
      </c>
      <c r="F1937">
        <v>1397565999735</v>
      </c>
      <c r="G1937">
        <v>1397565999738</v>
      </c>
      <c r="H1937" s="1">
        <f t="shared" si="30"/>
        <v>5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1397565999734</v>
      </c>
      <c r="F1938">
        <v>1397565999736</v>
      </c>
      <c r="G1938">
        <v>1397565999739</v>
      </c>
      <c r="H1938" s="1">
        <f t="shared" si="30"/>
        <v>5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1397565999738</v>
      </c>
      <c r="F1939">
        <v>1397565999740</v>
      </c>
      <c r="G1939">
        <v>1397565999743</v>
      </c>
      <c r="H1939" s="1">
        <f t="shared" si="30"/>
        <v>5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1397565999739</v>
      </c>
      <c r="F1940">
        <v>1397565999741</v>
      </c>
      <c r="G1940">
        <v>1397565999744</v>
      </c>
      <c r="H1940" s="1">
        <f t="shared" si="30"/>
        <v>5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1397565999743</v>
      </c>
      <c r="F1941">
        <v>1397565999745</v>
      </c>
      <c r="G1941">
        <v>1397565999748</v>
      </c>
      <c r="H1941" s="1">
        <f t="shared" si="30"/>
        <v>5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1397565999744</v>
      </c>
      <c r="F1942">
        <v>1397565999746</v>
      </c>
      <c r="G1942">
        <v>1397565999749</v>
      </c>
      <c r="H1942" s="1">
        <f t="shared" si="30"/>
        <v>5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1397565999748</v>
      </c>
      <c r="F1943">
        <v>1397565999751</v>
      </c>
      <c r="G1943">
        <v>1397565999753</v>
      </c>
      <c r="H1943" s="1">
        <f t="shared" si="30"/>
        <v>5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1397565999749</v>
      </c>
      <c r="F1944">
        <v>1397565999752</v>
      </c>
      <c r="G1944">
        <v>1397565999754</v>
      </c>
      <c r="H1944" s="1">
        <f t="shared" si="30"/>
        <v>5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1397565999753</v>
      </c>
      <c r="F1945">
        <v>1397565999756</v>
      </c>
      <c r="G1945">
        <v>1397565999758</v>
      </c>
      <c r="H1945" s="1">
        <f t="shared" si="30"/>
        <v>5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1397565999754</v>
      </c>
      <c r="F1946">
        <v>1397565999757</v>
      </c>
      <c r="G1946">
        <v>1397565999759</v>
      </c>
      <c r="H1946" s="1">
        <f t="shared" si="30"/>
        <v>5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1397565999758</v>
      </c>
      <c r="F1947">
        <v>1397565999761</v>
      </c>
      <c r="G1947">
        <v>1397565999762</v>
      </c>
      <c r="H1947" s="1">
        <f t="shared" si="30"/>
        <v>4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1397565999759</v>
      </c>
      <c r="F1948">
        <v>1397565999762</v>
      </c>
      <c r="G1948">
        <v>1397565999804</v>
      </c>
      <c r="H1948" s="1">
        <f t="shared" si="30"/>
        <v>45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1397565999762</v>
      </c>
      <c r="F1949">
        <v>1397565999804</v>
      </c>
      <c r="G1949">
        <v>1397565999844</v>
      </c>
      <c r="H1949" s="1">
        <f t="shared" si="30"/>
        <v>82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1397565999804</v>
      </c>
      <c r="F1950">
        <v>1397565999844</v>
      </c>
      <c r="G1950">
        <v>1397565999884</v>
      </c>
      <c r="H1950" s="1">
        <f t="shared" si="30"/>
        <v>80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1397565999844</v>
      </c>
      <c r="F1951">
        <v>1397565999884</v>
      </c>
      <c r="G1951">
        <v>1397565999924</v>
      </c>
      <c r="H1951" s="1">
        <f t="shared" si="30"/>
        <v>80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1397565999884</v>
      </c>
      <c r="F1952">
        <v>1397565999924</v>
      </c>
      <c r="G1952">
        <v>1397565999963</v>
      </c>
      <c r="H1952" s="1">
        <f t="shared" si="30"/>
        <v>79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1397565999924</v>
      </c>
      <c r="F1953">
        <v>1397565999963</v>
      </c>
      <c r="G1953">
        <v>1397566000004</v>
      </c>
      <c r="H1953" s="1">
        <f t="shared" si="30"/>
        <v>80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1397565999963</v>
      </c>
      <c r="F1954">
        <v>1397566000004</v>
      </c>
      <c r="G1954">
        <v>1397566000044</v>
      </c>
      <c r="H1954" s="1">
        <f t="shared" si="30"/>
        <v>81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1397566000004</v>
      </c>
      <c r="F1955">
        <v>1397566000044</v>
      </c>
      <c r="G1955">
        <v>1397566000084</v>
      </c>
      <c r="H1955" s="1">
        <f t="shared" si="30"/>
        <v>80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1397566000044</v>
      </c>
      <c r="F1956">
        <v>1397566000084</v>
      </c>
      <c r="G1956">
        <v>1397566000124</v>
      </c>
      <c r="H1956" s="1">
        <f t="shared" si="30"/>
        <v>80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1397566000084</v>
      </c>
      <c r="F1957">
        <v>1397566000124</v>
      </c>
      <c r="G1957">
        <v>1397566000163</v>
      </c>
      <c r="H1957" s="1">
        <f t="shared" si="30"/>
        <v>79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1397566000124</v>
      </c>
      <c r="F1958">
        <v>1397566000163</v>
      </c>
      <c r="G1958">
        <v>1397566000204</v>
      </c>
      <c r="H1958" s="1">
        <f t="shared" si="30"/>
        <v>80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1397566000163</v>
      </c>
      <c r="F1959">
        <v>1397566000204</v>
      </c>
      <c r="G1959">
        <v>1397566000244</v>
      </c>
      <c r="H1959" s="1">
        <f t="shared" si="30"/>
        <v>81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1397566000204</v>
      </c>
      <c r="F1960">
        <v>1397566000244</v>
      </c>
      <c r="G1960">
        <v>1397566000284</v>
      </c>
      <c r="H1960" s="1">
        <f t="shared" si="30"/>
        <v>80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1397566000244</v>
      </c>
      <c r="F1961">
        <v>1397566000284</v>
      </c>
      <c r="G1961">
        <v>1397566000324</v>
      </c>
      <c r="H1961" s="1">
        <f t="shared" si="30"/>
        <v>80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1397566000284</v>
      </c>
      <c r="F1962">
        <v>1397566000324</v>
      </c>
      <c r="G1962">
        <v>1397566000363</v>
      </c>
      <c r="H1962" s="1">
        <f t="shared" si="30"/>
        <v>79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1397566000324</v>
      </c>
      <c r="F1963">
        <v>1397566000363</v>
      </c>
      <c r="G1963">
        <v>1397566000404</v>
      </c>
      <c r="H1963" s="1">
        <f t="shared" si="30"/>
        <v>80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1397566000363</v>
      </c>
      <c r="F1964">
        <v>1397566000404</v>
      </c>
      <c r="G1964">
        <v>1397566000444</v>
      </c>
      <c r="H1964" s="1">
        <f t="shared" si="30"/>
        <v>81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1397566000404</v>
      </c>
      <c r="F1965">
        <v>1397566000444</v>
      </c>
      <c r="G1965">
        <v>1397566000484</v>
      </c>
      <c r="H1965" s="1">
        <f t="shared" si="30"/>
        <v>80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1397566000444</v>
      </c>
      <c r="F1966">
        <v>1397566000484</v>
      </c>
      <c r="G1966">
        <v>1397566000524</v>
      </c>
      <c r="H1966" s="1">
        <f t="shared" si="30"/>
        <v>80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1397566000484</v>
      </c>
      <c r="F1967">
        <v>1397566000524</v>
      </c>
      <c r="G1967">
        <v>1397566000564</v>
      </c>
      <c r="H1967" s="1">
        <f t="shared" si="30"/>
        <v>80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1397566000524</v>
      </c>
      <c r="F1968">
        <v>1397566000564</v>
      </c>
      <c r="G1968">
        <v>1397566000604</v>
      </c>
      <c r="H1968" s="1">
        <f t="shared" si="30"/>
        <v>80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1397566000564</v>
      </c>
      <c r="F1969">
        <v>1397566000604</v>
      </c>
      <c r="G1969">
        <v>1397566000644</v>
      </c>
      <c r="H1969" s="1">
        <f t="shared" si="30"/>
        <v>80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1397566000604</v>
      </c>
      <c r="F1970">
        <v>1397566000644</v>
      </c>
      <c r="G1970">
        <v>1397566000683</v>
      </c>
      <c r="H1970" s="1">
        <f t="shared" si="30"/>
        <v>79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1397566000644</v>
      </c>
      <c r="F1971">
        <v>1397566000684</v>
      </c>
      <c r="G1971">
        <v>1397566000724</v>
      </c>
      <c r="H1971" s="1">
        <f t="shared" si="30"/>
        <v>80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1397566000683</v>
      </c>
      <c r="F1972">
        <v>1397566000724</v>
      </c>
      <c r="G1972">
        <v>1397566000764</v>
      </c>
      <c r="H1972" s="1">
        <f t="shared" si="30"/>
        <v>81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1397566000724</v>
      </c>
      <c r="F1973">
        <v>1397566000764</v>
      </c>
      <c r="G1973">
        <v>1397566000804</v>
      </c>
      <c r="H1973" s="1">
        <f t="shared" si="30"/>
        <v>80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1397566000764</v>
      </c>
      <c r="F1974">
        <v>1397566000804</v>
      </c>
      <c r="G1974">
        <v>1397566000844</v>
      </c>
      <c r="H1974" s="1">
        <f t="shared" si="30"/>
        <v>80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1397566000804</v>
      </c>
      <c r="F1975">
        <v>1397566000844</v>
      </c>
      <c r="G1975">
        <v>1397566000883</v>
      </c>
      <c r="H1975" s="1">
        <f t="shared" si="30"/>
        <v>79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1397566000844</v>
      </c>
      <c r="F1976">
        <v>1397566000884</v>
      </c>
      <c r="G1976">
        <v>1397566000924</v>
      </c>
      <c r="H1976" s="1">
        <f t="shared" si="30"/>
        <v>80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1397566000883</v>
      </c>
      <c r="F1977">
        <v>1397566000924</v>
      </c>
      <c r="G1977">
        <v>1397566000963</v>
      </c>
      <c r="H1977" s="1">
        <f t="shared" si="30"/>
        <v>80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1397566000924</v>
      </c>
      <c r="F1978">
        <v>1397566000963</v>
      </c>
      <c r="G1978">
        <v>1397566001004</v>
      </c>
      <c r="H1978" s="1">
        <f t="shared" si="30"/>
        <v>80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1397566000963</v>
      </c>
      <c r="F1979">
        <v>1397566001004</v>
      </c>
      <c r="G1979">
        <v>1397566001044</v>
      </c>
      <c r="H1979" s="1">
        <f t="shared" si="30"/>
        <v>81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1397566001004</v>
      </c>
      <c r="F1980">
        <v>1397566001044</v>
      </c>
      <c r="G1980">
        <v>1397566001084</v>
      </c>
      <c r="H1980" s="1">
        <f t="shared" si="30"/>
        <v>80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1397566001044</v>
      </c>
      <c r="F1981">
        <v>1397566001084</v>
      </c>
      <c r="G1981">
        <v>1397566001124</v>
      </c>
      <c r="H1981" s="1">
        <f t="shared" si="30"/>
        <v>80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1397566001084</v>
      </c>
      <c r="F1982">
        <v>1397566001124</v>
      </c>
      <c r="G1982">
        <v>1397566001164</v>
      </c>
      <c r="H1982" s="1">
        <f t="shared" si="30"/>
        <v>80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1397566001124</v>
      </c>
      <c r="F1983">
        <v>1397566001164</v>
      </c>
      <c r="G1983">
        <v>1397566001204</v>
      </c>
      <c r="H1983" s="1">
        <f t="shared" si="30"/>
        <v>80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1397566001164</v>
      </c>
      <c r="F1984">
        <v>1397566001204</v>
      </c>
      <c r="G1984">
        <v>1397566001243</v>
      </c>
      <c r="H1984" s="1">
        <f t="shared" si="30"/>
        <v>79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1397566001204</v>
      </c>
      <c r="F1985">
        <v>1397566001244</v>
      </c>
      <c r="G1985">
        <v>1397566001283</v>
      </c>
      <c r="H1985" s="1">
        <f t="shared" si="30"/>
        <v>79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1397566001243</v>
      </c>
      <c r="F1986">
        <v>1397566001283</v>
      </c>
      <c r="G1986">
        <v>1397566001324</v>
      </c>
      <c r="H1986" s="1">
        <f t="shared" si="30"/>
        <v>81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1397566001283</v>
      </c>
      <c r="F1987">
        <v>1397566001324</v>
      </c>
      <c r="G1987">
        <v>1397566001363</v>
      </c>
      <c r="H1987" s="1">
        <f t="shared" ref="H1987:H2050" si="31">G1987-E1987</f>
        <v>80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1397566001324</v>
      </c>
      <c r="F1988">
        <v>1397566001364</v>
      </c>
      <c r="G1988">
        <v>1397566001404</v>
      </c>
      <c r="H1988" s="1">
        <f t="shared" si="31"/>
        <v>80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1397566001363</v>
      </c>
      <c r="F1989">
        <v>1397566001404</v>
      </c>
      <c r="G1989">
        <v>1397566001443</v>
      </c>
      <c r="H1989" s="1">
        <f t="shared" si="31"/>
        <v>80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1397566001404</v>
      </c>
      <c r="F1990">
        <v>1397566001444</v>
      </c>
      <c r="G1990">
        <v>1397566001484</v>
      </c>
      <c r="H1990" s="1">
        <f t="shared" si="31"/>
        <v>80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1397566001443</v>
      </c>
      <c r="F1991">
        <v>1397566001484</v>
      </c>
      <c r="G1991">
        <v>1397566001523</v>
      </c>
      <c r="H1991" s="1">
        <f t="shared" si="31"/>
        <v>80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1397566001484</v>
      </c>
      <c r="F1992">
        <v>1397566001524</v>
      </c>
      <c r="G1992">
        <v>1397566001563</v>
      </c>
      <c r="H1992" s="1">
        <f t="shared" si="31"/>
        <v>79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1397566001523</v>
      </c>
      <c r="F1993">
        <v>1397566001564</v>
      </c>
      <c r="G1993">
        <v>1397566001604</v>
      </c>
      <c r="H1993" s="1">
        <f t="shared" si="31"/>
        <v>81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1397566001563</v>
      </c>
      <c r="F1994">
        <v>1397566001604</v>
      </c>
      <c r="G1994">
        <v>1397566001644</v>
      </c>
      <c r="H1994" s="1">
        <f t="shared" si="31"/>
        <v>81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1397566001604</v>
      </c>
      <c r="F1995">
        <v>1397566001644</v>
      </c>
      <c r="G1995">
        <v>1397566001684</v>
      </c>
      <c r="H1995" s="1">
        <f t="shared" si="31"/>
        <v>80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1397566001644</v>
      </c>
      <c r="F1996">
        <v>1397566001684</v>
      </c>
      <c r="G1996">
        <v>1397566001724</v>
      </c>
      <c r="H1996" s="1">
        <f t="shared" si="31"/>
        <v>80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1397566001684</v>
      </c>
      <c r="F1997">
        <v>1397566001725</v>
      </c>
      <c r="G1997">
        <v>1397566001764</v>
      </c>
      <c r="H1997" s="1">
        <f t="shared" si="31"/>
        <v>80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1397566001724</v>
      </c>
      <c r="F1998">
        <v>1397566001764</v>
      </c>
      <c r="G1998">
        <v>1397566001804</v>
      </c>
      <c r="H1998" s="1">
        <f t="shared" si="31"/>
        <v>80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1397566001764</v>
      </c>
      <c r="F1999">
        <v>1397566001804</v>
      </c>
      <c r="G1999">
        <v>1397566001844</v>
      </c>
      <c r="H1999" s="1">
        <f t="shared" si="31"/>
        <v>80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1397566001804</v>
      </c>
      <c r="F2000">
        <v>1397566001844</v>
      </c>
      <c r="G2000">
        <v>1397566001883</v>
      </c>
      <c r="H2000" s="1">
        <f t="shared" si="31"/>
        <v>79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1397566001844</v>
      </c>
      <c r="F2001">
        <v>1397566001883</v>
      </c>
      <c r="G2001">
        <v>1397566001924</v>
      </c>
      <c r="H2001" s="1">
        <f t="shared" si="31"/>
        <v>80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1397566001883</v>
      </c>
      <c r="F2002">
        <v>1397566001924</v>
      </c>
      <c r="G2002">
        <v>1397566001964</v>
      </c>
      <c r="H2002" s="1">
        <f t="shared" si="31"/>
        <v>81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1397566001924</v>
      </c>
      <c r="F2003">
        <v>1397566001964</v>
      </c>
      <c r="G2003">
        <v>1397566002004</v>
      </c>
      <c r="H2003" s="1">
        <f t="shared" si="31"/>
        <v>80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1397566001964</v>
      </c>
      <c r="F2004">
        <v>1397566002004</v>
      </c>
      <c r="G2004">
        <v>1397566002044</v>
      </c>
      <c r="H2004" s="1">
        <f t="shared" si="31"/>
        <v>80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1397566002004</v>
      </c>
      <c r="F2005">
        <v>1397566002044</v>
      </c>
      <c r="G2005">
        <v>1397566002083</v>
      </c>
      <c r="H2005" s="1">
        <f t="shared" si="31"/>
        <v>79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1397566002044</v>
      </c>
      <c r="F2006">
        <v>1397566002083</v>
      </c>
      <c r="G2006">
        <v>1397566002123</v>
      </c>
      <c r="H2006" s="1">
        <f t="shared" si="31"/>
        <v>79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1397566002083</v>
      </c>
      <c r="F2007">
        <v>1397566002123</v>
      </c>
      <c r="G2007">
        <v>1397566002164</v>
      </c>
      <c r="H2007" s="1">
        <f t="shared" si="31"/>
        <v>81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1397566002123</v>
      </c>
      <c r="F2008">
        <v>1397566002164</v>
      </c>
      <c r="G2008">
        <v>1397566002203</v>
      </c>
      <c r="H2008" s="1">
        <f t="shared" si="31"/>
        <v>80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1397566002164</v>
      </c>
      <c r="F2009">
        <v>1397566002203</v>
      </c>
      <c r="G2009">
        <v>1397566002244</v>
      </c>
      <c r="H2009" s="1">
        <f t="shared" si="31"/>
        <v>80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1397566002203</v>
      </c>
      <c r="F2010">
        <v>1397566002244</v>
      </c>
      <c r="G2010">
        <v>1397566002283</v>
      </c>
      <c r="H2010" s="1">
        <f t="shared" si="31"/>
        <v>80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1397566002244</v>
      </c>
      <c r="F2011">
        <v>1397566002283</v>
      </c>
      <c r="G2011">
        <v>1397566002324</v>
      </c>
      <c r="H2011" s="1">
        <f t="shared" si="31"/>
        <v>80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1397566002283</v>
      </c>
      <c r="F2012">
        <v>1397566002324</v>
      </c>
      <c r="G2012">
        <v>1397566002372</v>
      </c>
      <c r="H2012" s="1">
        <f t="shared" si="31"/>
        <v>89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1397566002324</v>
      </c>
      <c r="F2013">
        <v>1397566002372</v>
      </c>
      <c r="G2013">
        <v>1397566002411</v>
      </c>
      <c r="H2013" s="1">
        <f t="shared" si="31"/>
        <v>87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1397566002372</v>
      </c>
      <c r="F2014">
        <v>1397566002412</v>
      </c>
      <c r="G2014">
        <v>1397566002452</v>
      </c>
      <c r="H2014" s="1">
        <f t="shared" si="31"/>
        <v>80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1397566002411</v>
      </c>
      <c r="F2015">
        <v>1397566002452</v>
      </c>
      <c r="G2015">
        <v>1397566002491</v>
      </c>
      <c r="H2015" s="1">
        <f t="shared" si="31"/>
        <v>80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1397566002452</v>
      </c>
      <c r="F2016">
        <v>1397566002491</v>
      </c>
      <c r="G2016">
        <v>1397566002532</v>
      </c>
      <c r="H2016" s="1">
        <f t="shared" si="31"/>
        <v>80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1397566002491</v>
      </c>
      <c r="F2017">
        <v>1397566002532</v>
      </c>
      <c r="G2017">
        <v>1397566002572</v>
      </c>
      <c r="H2017" s="1">
        <f t="shared" si="31"/>
        <v>81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1397566002532</v>
      </c>
      <c r="F2018">
        <v>1397566002572</v>
      </c>
      <c r="G2018">
        <v>1397566002611</v>
      </c>
      <c r="H2018" s="1">
        <f t="shared" si="31"/>
        <v>79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1397566002572</v>
      </c>
      <c r="F2019">
        <v>1397566002612</v>
      </c>
      <c r="G2019">
        <v>1397566002652</v>
      </c>
      <c r="H2019" s="1">
        <f t="shared" si="31"/>
        <v>80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1397566002611</v>
      </c>
      <c r="F2020">
        <v>1397566002653</v>
      </c>
      <c r="G2020">
        <v>1397566002691</v>
      </c>
      <c r="H2020" s="1">
        <f t="shared" si="31"/>
        <v>80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1397566002652</v>
      </c>
      <c r="F2021">
        <v>1397566002692</v>
      </c>
      <c r="G2021">
        <v>1397566002731</v>
      </c>
      <c r="H2021" s="1">
        <f t="shared" si="31"/>
        <v>79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1397566002691</v>
      </c>
      <c r="F2022">
        <v>1397566002732</v>
      </c>
      <c r="G2022">
        <v>1397566002772</v>
      </c>
      <c r="H2022" s="1">
        <f t="shared" si="31"/>
        <v>81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1397566002731</v>
      </c>
      <c r="F2023">
        <v>1397566002772</v>
      </c>
      <c r="G2023">
        <v>1397566002811</v>
      </c>
      <c r="H2023" s="1">
        <f t="shared" si="31"/>
        <v>80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1397566002772</v>
      </c>
      <c r="F2024">
        <v>1397566002812</v>
      </c>
      <c r="G2024">
        <v>1397566002852</v>
      </c>
      <c r="H2024" s="1">
        <f t="shared" si="31"/>
        <v>80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1397566002811</v>
      </c>
      <c r="F2025">
        <v>1397566002853</v>
      </c>
      <c r="G2025">
        <v>1397566002891</v>
      </c>
      <c r="H2025" s="1">
        <f t="shared" si="31"/>
        <v>80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1397566002852</v>
      </c>
      <c r="F2026">
        <v>1397566002891</v>
      </c>
      <c r="G2026">
        <v>1397566002932</v>
      </c>
      <c r="H2026" s="1">
        <f t="shared" si="31"/>
        <v>80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1397566002891</v>
      </c>
      <c r="F2027">
        <v>1397566002932</v>
      </c>
      <c r="G2027">
        <v>1397566002972</v>
      </c>
      <c r="H2027" s="1">
        <f t="shared" si="31"/>
        <v>81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1397566002932</v>
      </c>
      <c r="F2028">
        <v>1397566002972</v>
      </c>
      <c r="G2028">
        <v>1397566003011</v>
      </c>
      <c r="H2028" s="1">
        <f t="shared" si="31"/>
        <v>79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1397566002972</v>
      </c>
      <c r="F2029">
        <v>1397566003011</v>
      </c>
      <c r="G2029">
        <v>1397566003052</v>
      </c>
      <c r="H2029" s="1">
        <f t="shared" si="31"/>
        <v>80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1397566003011</v>
      </c>
      <c r="F2030">
        <v>1397566003052</v>
      </c>
      <c r="G2030">
        <v>1397566003091</v>
      </c>
      <c r="H2030" s="1">
        <f t="shared" si="31"/>
        <v>80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1397566003052</v>
      </c>
      <c r="F2031">
        <v>1397566003091</v>
      </c>
      <c r="G2031">
        <v>1397566003131</v>
      </c>
      <c r="H2031" s="1">
        <f t="shared" si="31"/>
        <v>79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1397566003091</v>
      </c>
      <c r="F2032">
        <v>1397566003131</v>
      </c>
      <c r="G2032">
        <v>1397566003172</v>
      </c>
      <c r="H2032" s="1">
        <f t="shared" si="31"/>
        <v>81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1397566003131</v>
      </c>
      <c r="F2033">
        <v>1397566003172</v>
      </c>
      <c r="G2033">
        <v>1397566003212</v>
      </c>
      <c r="H2033" s="1">
        <f t="shared" si="31"/>
        <v>81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1397566003172</v>
      </c>
      <c r="F2034">
        <v>1397566003212</v>
      </c>
      <c r="G2034">
        <v>1397566003252</v>
      </c>
      <c r="H2034" s="1">
        <f t="shared" si="31"/>
        <v>80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1397566003212</v>
      </c>
      <c r="F2035">
        <v>1397566003252</v>
      </c>
      <c r="G2035">
        <v>1397566003291</v>
      </c>
      <c r="H2035" s="1">
        <f t="shared" si="31"/>
        <v>79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1397566003252</v>
      </c>
      <c r="F2036">
        <v>1397566003292</v>
      </c>
      <c r="G2036">
        <v>1397566003332</v>
      </c>
      <c r="H2036" s="1">
        <f t="shared" si="31"/>
        <v>80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1397566003291</v>
      </c>
      <c r="F2037">
        <v>1397566003332</v>
      </c>
      <c r="G2037">
        <v>1397566003372</v>
      </c>
      <c r="H2037" s="1">
        <f t="shared" si="31"/>
        <v>81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1397566003332</v>
      </c>
      <c r="F2038">
        <v>1397566003372</v>
      </c>
      <c r="G2038">
        <v>1397566003411</v>
      </c>
      <c r="H2038" s="1">
        <f t="shared" si="31"/>
        <v>79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1397566003372</v>
      </c>
      <c r="F2039">
        <v>1397566003412</v>
      </c>
      <c r="G2039">
        <v>1397566003452</v>
      </c>
      <c r="H2039" s="1">
        <f t="shared" si="31"/>
        <v>80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1397566003412</v>
      </c>
      <c r="F2040">
        <v>1397566003452</v>
      </c>
      <c r="G2040">
        <v>1397566003491</v>
      </c>
      <c r="H2040" s="1">
        <f t="shared" si="31"/>
        <v>79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1397566003452</v>
      </c>
      <c r="F2041">
        <v>1397566003491</v>
      </c>
      <c r="G2041">
        <v>1397566003532</v>
      </c>
      <c r="H2041" s="1">
        <f t="shared" si="31"/>
        <v>80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1397566003491</v>
      </c>
      <c r="F2042">
        <v>1397566003532</v>
      </c>
      <c r="G2042">
        <v>1397566003572</v>
      </c>
      <c r="H2042" s="1">
        <f t="shared" si="31"/>
        <v>81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1397566003532</v>
      </c>
      <c r="F2043">
        <v>1397566003572</v>
      </c>
      <c r="G2043">
        <v>1397566003612</v>
      </c>
      <c r="H2043" s="1">
        <f t="shared" si="31"/>
        <v>80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1397566003572</v>
      </c>
      <c r="F2044">
        <v>1397566003612</v>
      </c>
      <c r="G2044">
        <v>1397566003652</v>
      </c>
      <c r="H2044" s="1">
        <f t="shared" si="31"/>
        <v>80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1397566003612</v>
      </c>
      <c r="F2045">
        <v>1397566003652</v>
      </c>
      <c r="G2045">
        <v>1397566003691</v>
      </c>
      <c r="H2045" s="1">
        <f t="shared" si="31"/>
        <v>79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1397566003652</v>
      </c>
      <c r="F2046">
        <v>1397566003691</v>
      </c>
      <c r="G2046">
        <v>1397566003732</v>
      </c>
      <c r="H2046" s="1">
        <f t="shared" si="31"/>
        <v>80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1397566003691</v>
      </c>
      <c r="F2047">
        <v>1397566003732</v>
      </c>
      <c r="G2047">
        <v>1397566003772</v>
      </c>
      <c r="H2047" s="1">
        <f t="shared" si="31"/>
        <v>81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1397566003732</v>
      </c>
      <c r="F2048">
        <v>1397566003772</v>
      </c>
      <c r="G2048">
        <v>1397566003812</v>
      </c>
      <c r="H2048" s="1">
        <f t="shared" si="31"/>
        <v>80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1397566003772</v>
      </c>
      <c r="F2049">
        <v>1397566003812</v>
      </c>
      <c r="G2049">
        <v>1397566003852</v>
      </c>
      <c r="H2049" s="1">
        <f t="shared" si="31"/>
        <v>80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1397566003812</v>
      </c>
      <c r="F2050">
        <v>1397566003852</v>
      </c>
      <c r="G2050">
        <v>1397566003891</v>
      </c>
      <c r="H2050" s="1">
        <f t="shared" si="31"/>
        <v>79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1397566003852</v>
      </c>
      <c r="F2051">
        <v>1397566003891</v>
      </c>
      <c r="G2051">
        <v>1397566003932</v>
      </c>
      <c r="H2051" s="1">
        <f t="shared" ref="H2051:H2114" si="32">G2051-E2051</f>
        <v>80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1397566003891</v>
      </c>
      <c r="F2052">
        <v>1397566003932</v>
      </c>
      <c r="G2052">
        <v>1397566003972</v>
      </c>
      <c r="H2052" s="1">
        <f t="shared" si="32"/>
        <v>81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1397566003932</v>
      </c>
      <c r="F2053">
        <v>1397566003972</v>
      </c>
      <c r="G2053">
        <v>1397566004012</v>
      </c>
      <c r="H2053" s="1">
        <f t="shared" si="32"/>
        <v>80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1397566003972</v>
      </c>
      <c r="F2054">
        <v>1397566004012</v>
      </c>
      <c r="G2054">
        <v>1397566004052</v>
      </c>
      <c r="H2054" s="1">
        <f t="shared" si="32"/>
        <v>80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1397566004012</v>
      </c>
      <c r="F2055">
        <v>1397566004052</v>
      </c>
      <c r="G2055">
        <v>1397566004091</v>
      </c>
      <c r="H2055" s="1">
        <f t="shared" si="32"/>
        <v>79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1397566004052</v>
      </c>
      <c r="F2056">
        <v>1397566004091</v>
      </c>
      <c r="G2056">
        <v>1397566004132</v>
      </c>
      <c r="H2056" s="1">
        <f t="shared" si="32"/>
        <v>80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1397566004091</v>
      </c>
      <c r="F2057">
        <v>1397566004132</v>
      </c>
      <c r="G2057">
        <v>1397566004172</v>
      </c>
      <c r="H2057" s="1">
        <f t="shared" si="32"/>
        <v>81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1397566004132</v>
      </c>
      <c r="F2058">
        <v>1397566004172</v>
      </c>
      <c r="G2058">
        <v>1397566004211</v>
      </c>
      <c r="H2058" s="1">
        <f t="shared" si="32"/>
        <v>79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1397566004172</v>
      </c>
      <c r="F2059">
        <v>1397566004211</v>
      </c>
      <c r="G2059">
        <v>1397566004251</v>
      </c>
      <c r="H2059" s="1">
        <f t="shared" si="32"/>
        <v>79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1397566004211</v>
      </c>
      <c r="F2060">
        <v>1397566004251</v>
      </c>
      <c r="G2060">
        <v>1397566004291</v>
      </c>
      <c r="H2060" s="1">
        <f t="shared" si="32"/>
        <v>80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1397566004251</v>
      </c>
      <c r="F2061">
        <v>1397566004291</v>
      </c>
      <c r="G2061">
        <v>1397566004331</v>
      </c>
      <c r="H2061" s="1">
        <f t="shared" si="32"/>
        <v>80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1397566004291</v>
      </c>
      <c r="F2062">
        <v>1397566004331</v>
      </c>
      <c r="G2062">
        <v>1397566004372</v>
      </c>
      <c r="H2062" s="1">
        <f t="shared" si="32"/>
        <v>81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1397566004331</v>
      </c>
      <c r="F2063">
        <v>1397566004372</v>
      </c>
      <c r="G2063">
        <v>1397566004412</v>
      </c>
      <c r="H2063" s="1">
        <f t="shared" si="32"/>
        <v>81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1397566004372</v>
      </c>
      <c r="F2064">
        <v>1397566004412</v>
      </c>
      <c r="G2064">
        <v>1397566004452</v>
      </c>
      <c r="H2064" s="1">
        <f t="shared" si="32"/>
        <v>80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1397566004412</v>
      </c>
      <c r="F2065">
        <v>1397566004452</v>
      </c>
      <c r="G2065">
        <v>1397566004491</v>
      </c>
      <c r="H2065" s="1">
        <f t="shared" si="32"/>
        <v>79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1397566004452</v>
      </c>
      <c r="F2066">
        <v>1397566004491</v>
      </c>
      <c r="G2066">
        <v>1397566004531</v>
      </c>
      <c r="H2066" s="1">
        <f t="shared" si="32"/>
        <v>79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1397566004491</v>
      </c>
      <c r="F2067">
        <v>1397566004532</v>
      </c>
      <c r="G2067">
        <v>1397566004572</v>
      </c>
      <c r="H2067" s="1">
        <f t="shared" si="32"/>
        <v>81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1397566004531</v>
      </c>
      <c r="F2068">
        <v>1397566004572</v>
      </c>
      <c r="G2068">
        <v>1397566004612</v>
      </c>
      <c r="H2068" s="1">
        <f t="shared" si="32"/>
        <v>81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1397566004572</v>
      </c>
      <c r="F2069">
        <v>1397566004612</v>
      </c>
      <c r="G2069">
        <v>1397566004652</v>
      </c>
      <c r="H2069" s="1">
        <f t="shared" si="32"/>
        <v>80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1397566004612</v>
      </c>
      <c r="F2070">
        <v>1397566004652</v>
      </c>
      <c r="G2070">
        <v>1397566004692</v>
      </c>
      <c r="H2070" s="1">
        <f t="shared" si="32"/>
        <v>80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1397566004652</v>
      </c>
      <c r="F2071">
        <v>1397566004693</v>
      </c>
      <c r="G2071">
        <v>1397566004732</v>
      </c>
      <c r="H2071" s="1">
        <f t="shared" si="32"/>
        <v>80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1397566004692</v>
      </c>
      <c r="F2072">
        <v>1397566004732</v>
      </c>
      <c r="G2072">
        <v>1397566004772</v>
      </c>
      <c r="H2072" s="1">
        <f t="shared" si="32"/>
        <v>80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1397566004732</v>
      </c>
      <c r="F2073">
        <v>1397566004773</v>
      </c>
      <c r="G2073">
        <v>1397566004812</v>
      </c>
      <c r="H2073" s="1">
        <f t="shared" si="32"/>
        <v>80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1397566004772</v>
      </c>
      <c r="F2074">
        <v>1397566004812</v>
      </c>
      <c r="G2074">
        <v>1397566004852</v>
      </c>
      <c r="H2074" s="1">
        <f t="shared" si="32"/>
        <v>80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1397566004812</v>
      </c>
      <c r="F2075">
        <v>1397566004853</v>
      </c>
      <c r="G2075">
        <v>1397566004894</v>
      </c>
      <c r="H2075" s="1">
        <f t="shared" si="32"/>
        <v>82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1397566004852</v>
      </c>
      <c r="F2076">
        <v>1397566004892</v>
      </c>
      <c r="G2076">
        <v>1397566004932</v>
      </c>
      <c r="H2076" s="1">
        <f t="shared" si="32"/>
        <v>80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1397566004894</v>
      </c>
      <c r="F2077">
        <v>1397566004934</v>
      </c>
      <c r="G2077">
        <v>1397566004937</v>
      </c>
      <c r="H2077" s="1">
        <f t="shared" si="32"/>
        <v>43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1397566004932</v>
      </c>
      <c r="F2078">
        <v>1397566004935</v>
      </c>
      <c r="G2078">
        <v>1397566004938</v>
      </c>
      <c r="H2078" s="1">
        <f t="shared" si="32"/>
        <v>6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1397566004937</v>
      </c>
      <c r="F2079">
        <v>1397566004940</v>
      </c>
      <c r="G2079">
        <v>1397566004942</v>
      </c>
      <c r="H2079" s="1">
        <f t="shared" si="32"/>
        <v>5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1397566004938</v>
      </c>
      <c r="F2080">
        <v>1397566004941</v>
      </c>
      <c r="G2080">
        <v>1397566004943</v>
      </c>
      <c r="H2080" s="1">
        <f t="shared" si="32"/>
        <v>5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1397566004942</v>
      </c>
      <c r="F2081">
        <v>1397566004945</v>
      </c>
      <c r="G2081">
        <v>1397566004947</v>
      </c>
      <c r="H2081" s="1">
        <f t="shared" si="32"/>
        <v>5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1397566004943</v>
      </c>
      <c r="F2082">
        <v>1397566004946</v>
      </c>
      <c r="G2082">
        <v>1397566004948</v>
      </c>
      <c r="H2082" s="1">
        <f t="shared" si="32"/>
        <v>5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1397566004947</v>
      </c>
      <c r="F2083">
        <v>1397566004950</v>
      </c>
      <c r="G2083">
        <v>1397566004952</v>
      </c>
      <c r="H2083" s="1">
        <f t="shared" si="32"/>
        <v>5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1397566004948</v>
      </c>
      <c r="F2084">
        <v>1397566004951</v>
      </c>
      <c r="G2084">
        <v>1397566004953</v>
      </c>
      <c r="H2084" s="1">
        <f t="shared" si="32"/>
        <v>5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1397566004952</v>
      </c>
      <c r="F2085">
        <v>1397566004955</v>
      </c>
      <c r="G2085">
        <v>1397566004957</v>
      </c>
      <c r="H2085" s="1">
        <f t="shared" si="32"/>
        <v>5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1397566004953</v>
      </c>
      <c r="F2086">
        <v>1397566004956</v>
      </c>
      <c r="G2086">
        <v>1397566004958</v>
      </c>
      <c r="H2086" s="1">
        <f t="shared" si="32"/>
        <v>5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1397566004957</v>
      </c>
      <c r="F2087">
        <v>1397566004960</v>
      </c>
      <c r="G2087">
        <v>1397566004962</v>
      </c>
      <c r="H2087" s="1">
        <f t="shared" si="32"/>
        <v>5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1397566004958</v>
      </c>
      <c r="F2088">
        <v>1397566004961</v>
      </c>
      <c r="G2088">
        <v>1397566004963</v>
      </c>
      <c r="H2088" s="1">
        <f t="shared" si="32"/>
        <v>5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1397566004962</v>
      </c>
      <c r="F2089">
        <v>1397566004965</v>
      </c>
      <c r="G2089">
        <v>1397566004967</v>
      </c>
      <c r="H2089" s="1">
        <f t="shared" si="32"/>
        <v>5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1397566004963</v>
      </c>
      <c r="F2090">
        <v>1397566004966</v>
      </c>
      <c r="G2090">
        <v>1397566004968</v>
      </c>
      <c r="H2090" s="1">
        <f t="shared" si="32"/>
        <v>5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1397566004967</v>
      </c>
      <c r="F2091">
        <v>1397566004970</v>
      </c>
      <c r="G2091">
        <v>1397566004973</v>
      </c>
      <c r="H2091" s="1">
        <f t="shared" si="32"/>
        <v>6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1397566004968</v>
      </c>
      <c r="F2092">
        <v>1397566004971</v>
      </c>
      <c r="G2092">
        <v>1397566004973</v>
      </c>
      <c r="H2092" s="1">
        <f t="shared" si="32"/>
        <v>5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1397566004973</v>
      </c>
      <c r="F2093">
        <v>1397566004976</v>
      </c>
      <c r="G2093">
        <v>1397566004978</v>
      </c>
      <c r="H2093" s="1">
        <f t="shared" si="32"/>
        <v>5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1397566004973</v>
      </c>
      <c r="F2094">
        <v>1397566004977</v>
      </c>
      <c r="G2094">
        <v>1397566004979</v>
      </c>
      <c r="H2094" s="1">
        <f t="shared" si="32"/>
        <v>6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1397566004978</v>
      </c>
      <c r="F2095">
        <v>1397566004981</v>
      </c>
      <c r="G2095">
        <v>1397566004984</v>
      </c>
      <c r="H2095" s="1">
        <f t="shared" si="32"/>
        <v>6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1397566004979</v>
      </c>
      <c r="F2096">
        <v>1397566004982</v>
      </c>
      <c r="G2096">
        <v>1397566004985</v>
      </c>
      <c r="H2096" s="1">
        <f t="shared" si="32"/>
        <v>6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1397566004984</v>
      </c>
      <c r="F2097">
        <v>1397566004987</v>
      </c>
      <c r="G2097">
        <v>1397566004990</v>
      </c>
      <c r="H2097" s="1">
        <f t="shared" si="32"/>
        <v>6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1397566004985</v>
      </c>
      <c r="F2098">
        <v>1397566004988</v>
      </c>
      <c r="G2098">
        <v>1397566004990</v>
      </c>
      <c r="H2098" s="1">
        <f t="shared" si="32"/>
        <v>5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1397566004990</v>
      </c>
      <c r="F2099">
        <v>1397566004993</v>
      </c>
      <c r="G2099">
        <v>1397566004994</v>
      </c>
      <c r="H2099" s="1">
        <f t="shared" si="32"/>
        <v>4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1397566004990</v>
      </c>
      <c r="F2100">
        <v>1397566004993</v>
      </c>
      <c r="G2100">
        <v>1397566004995</v>
      </c>
      <c r="H2100" s="1">
        <f t="shared" si="32"/>
        <v>5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1397566004994</v>
      </c>
      <c r="F2101">
        <v>1397566004996</v>
      </c>
      <c r="G2101">
        <v>1397566004997</v>
      </c>
      <c r="H2101" s="1">
        <f t="shared" si="32"/>
        <v>3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1397566004995</v>
      </c>
      <c r="F2102">
        <v>1397566004996</v>
      </c>
      <c r="G2102">
        <v>1397566005036</v>
      </c>
      <c r="H2102" s="1">
        <f t="shared" si="32"/>
        <v>41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1397566004997</v>
      </c>
      <c r="F2103">
        <v>1397566005036</v>
      </c>
      <c r="G2103">
        <v>1397566005076</v>
      </c>
      <c r="H2103" s="1">
        <f t="shared" si="32"/>
        <v>79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1397566005036</v>
      </c>
      <c r="F2104">
        <v>1397566005076</v>
      </c>
      <c r="G2104">
        <v>1397566005116</v>
      </c>
      <c r="H2104" s="1">
        <f t="shared" si="32"/>
        <v>80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1397566005076</v>
      </c>
      <c r="F2105">
        <v>1397566005116</v>
      </c>
      <c r="G2105">
        <v>1397566005156</v>
      </c>
      <c r="H2105" s="1">
        <f t="shared" si="32"/>
        <v>80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1397566005116</v>
      </c>
      <c r="F2106">
        <v>1397566005156</v>
      </c>
      <c r="G2106">
        <v>1397566005196</v>
      </c>
      <c r="H2106" s="1">
        <f t="shared" si="32"/>
        <v>80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1397566005156</v>
      </c>
      <c r="F2107">
        <v>1397566005196</v>
      </c>
      <c r="G2107">
        <v>1397566005236</v>
      </c>
      <c r="H2107" s="1">
        <f t="shared" si="32"/>
        <v>80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1397566005196</v>
      </c>
      <c r="F2108">
        <v>1397566005236</v>
      </c>
      <c r="G2108">
        <v>1397566005276</v>
      </c>
      <c r="H2108" s="1">
        <f t="shared" si="32"/>
        <v>80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1397566005236</v>
      </c>
      <c r="F2109">
        <v>1397566005276</v>
      </c>
      <c r="G2109">
        <v>1397566005316</v>
      </c>
      <c r="H2109" s="1">
        <f t="shared" si="32"/>
        <v>80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1397566005276</v>
      </c>
      <c r="F2110">
        <v>1397566005316</v>
      </c>
      <c r="G2110">
        <v>1397566005356</v>
      </c>
      <c r="H2110" s="1">
        <f t="shared" si="32"/>
        <v>80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1397566005316</v>
      </c>
      <c r="F2111">
        <v>1397566005356</v>
      </c>
      <c r="G2111">
        <v>1397566005395</v>
      </c>
      <c r="H2111" s="1">
        <f t="shared" si="32"/>
        <v>79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1397566005356</v>
      </c>
      <c r="F2112">
        <v>1397566005395</v>
      </c>
      <c r="G2112">
        <v>1397566005436</v>
      </c>
      <c r="H2112" s="1">
        <f t="shared" si="32"/>
        <v>80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1397566005395</v>
      </c>
      <c r="F2113">
        <v>1397566005436</v>
      </c>
      <c r="G2113">
        <v>1397566005476</v>
      </c>
      <c r="H2113" s="1">
        <f t="shared" si="32"/>
        <v>81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1397566005436</v>
      </c>
      <c r="F2114">
        <v>1397566005476</v>
      </c>
      <c r="G2114">
        <v>1397566005516</v>
      </c>
      <c r="H2114" s="1">
        <f t="shared" si="32"/>
        <v>80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1397566005476</v>
      </c>
      <c r="F2115">
        <v>1397566005516</v>
      </c>
      <c r="G2115">
        <v>1397566005556</v>
      </c>
      <c r="H2115" s="1">
        <f t="shared" ref="H2115:H2178" si="33">G2115-E2115</f>
        <v>80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1397566005516</v>
      </c>
      <c r="F2116">
        <v>1397566005556</v>
      </c>
      <c r="G2116">
        <v>1397566005595</v>
      </c>
      <c r="H2116" s="1">
        <f t="shared" si="33"/>
        <v>79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1397566005556</v>
      </c>
      <c r="F2117">
        <v>1397566005595</v>
      </c>
      <c r="G2117">
        <v>1397566005636</v>
      </c>
      <c r="H2117" s="1">
        <f t="shared" si="33"/>
        <v>80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1397566005595</v>
      </c>
      <c r="F2118">
        <v>1397566005637</v>
      </c>
      <c r="G2118">
        <v>1397566005676</v>
      </c>
      <c r="H2118" s="1">
        <f t="shared" si="33"/>
        <v>81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1397566005636</v>
      </c>
      <c r="F2119">
        <v>1397566005676</v>
      </c>
      <c r="G2119">
        <v>1397566005716</v>
      </c>
      <c r="H2119" s="1">
        <f t="shared" si="33"/>
        <v>80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1397566005676</v>
      </c>
      <c r="F2120">
        <v>1397566005716</v>
      </c>
      <c r="G2120">
        <v>1397566005756</v>
      </c>
      <c r="H2120" s="1">
        <f t="shared" si="33"/>
        <v>80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1397566005716</v>
      </c>
      <c r="F2121">
        <v>1397566005756</v>
      </c>
      <c r="G2121">
        <v>1397566005796</v>
      </c>
      <c r="H2121" s="1">
        <f t="shared" si="33"/>
        <v>80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1397566005756</v>
      </c>
      <c r="F2122">
        <v>1397566005796</v>
      </c>
      <c r="G2122">
        <v>1397566005836</v>
      </c>
      <c r="H2122" s="1">
        <f t="shared" si="33"/>
        <v>80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1397566005796</v>
      </c>
      <c r="F2123">
        <v>1397566005836</v>
      </c>
      <c r="G2123">
        <v>1397566005876</v>
      </c>
      <c r="H2123" s="1">
        <f t="shared" si="33"/>
        <v>80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1397566005836</v>
      </c>
      <c r="F2124">
        <v>1397566005876</v>
      </c>
      <c r="G2124">
        <v>1397566005916</v>
      </c>
      <c r="H2124" s="1">
        <f t="shared" si="33"/>
        <v>80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1397566005876</v>
      </c>
      <c r="F2125">
        <v>1397566005916</v>
      </c>
      <c r="G2125">
        <v>1397566005956</v>
      </c>
      <c r="H2125" s="1">
        <f t="shared" si="33"/>
        <v>80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1397566005916</v>
      </c>
      <c r="F2126">
        <v>1397566005957</v>
      </c>
      <c r="G2126">
        <v>1397566005996</v>
      </c>
      <c r="H2126" s="1">
        <f t="shared" si="33"/>
        <v>80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1397566005956</v>
      </c>
      <c r="F2127">
        <v>1397566005996</v>
      </c>
      <c r="G2127">
        <v>1397566006036</v>
      </c>
      <c r="H2127" s="1">
        <f t="shared" si="33"/>
        <v>80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1397566005996</v>
      </c>
      <c r="F2128">
        <v>1397566006036</v>
      </c>
      <c r="G2128">
        <v>1397566006076</v>
      </c>
      <c r="H2128" s="1">
        <f t="shared" si="33"/>
        <v>80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1397566006036</v>
      </c>
      <c r="F2129">
        <v>1397566006076</v>
      </c>
      <c r="G2129">
        <v>1397566006115</v>
      </c>
      <c r="H2129" s="1">
        <f t="shared" si="33"/>
        <v>79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1397566006076</v>
      </c>
      <c r="F2130">
        <v>1397566006116</v>
      </c>
      <c r="G2130">
        <v>1397566006156</v>
      </c>
      <c r="H2130" s="1">
        <f t="shared" si="33"/>
        <v>80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1397566006115</v>
      </c>
      <c r="F2131">
        <v>1397566006156</v>
      </c>
      <c r="G2131">
        <v>1397566006196</v>
      </c>
      <c r="H2131" s="1">
        <f t="shared" si="33"/>
        <v>81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1397566006156</v>
      </c>
      <c r="F2132">
        <v>1397566006196</v>
      </c>
      <c r="G2132">
        <v>1397566006236</v>
      </c>
      <c r="H2132" s="1">
        <f t="shared" si="33"/>
        <v>80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1397566006196</v>
      </c>
      <c r="F2133">
        <v>1397566006236</v>
      </c>
      <c r="G2133">
        <v>1397566006276</v>
      </c>
      <c r="H2133" s="1">
        <f t="shared" si="33"/>
        <v>80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1397566006236</v>
      </c>
      <c r="F2134">
        <v>1397566006276</v>
      </c>
      <c r="G2134">
        <v>1397566006315</v>
      </c>
      <c r="H2134" s="1">
        <f t="shared" si="33"/>
        <v>79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1397566006276</v>
      </c>
      <c r="F2135">
        <v>1397566006316</v>
      </c>
      <c r="G2135">
        <v>1397566006356</v>
      </c>
      <c r="H2135" s="1">
        <f t="shared" si="33"/>
        <v>80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1397566006315</v>
      </c>
      <c r="F2136">
        <v>1397566006356</v>
      </c>
      <c r="G2136">
        <v>1397566006396</v>
      </c>
      <c r="H2136" s="1">
        <f t="shared" si="33"/>
        <v>81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1397566006356</v>
      </c>
      <c r="F2137">
        <v>1397566006396</v>
      </c>
      <c r="G2137">
        <v>1397566006436</v>
      </c>
      <c r="H2137" s="1">
        <f t="shared" si="33"/>
        <v>80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1397566006396</v>
      </c>
      <c r="F2138">
        <v>1397566006436</v>
      </c>
      <c r="G2138">
        <v>1397566006476</v>
      </c>
      <c r="H2138" s="1">
        <f t="shared" si="33"/>
        <v>80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1397566006436</v>
      </c>
      <c r="F2139">
        <v>1397566006476</v>
      </c>
      <c r="G2139">
        <v>1397566006515</v>
      </c>
      <c r="H2139" s="1">
        <f t="shared" si="33"/>
        <v>79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1397566006476</v>
      </c>
      <c r="F2140">
        <v>1397566006515</v>
      </c>
      <c r="G2140">
        <v>1397566006556</v>
      </c>
      <c r="H2140" s="1">
        <f t="shared" si="33"/>
        <v>80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1397566006515</v>
      </c>
      <c r="F2141">
        <v>1397566006556</v>
      </c>
      <c r="G2141">
        <v>1397566006596</v>
      </c>
      <c r="H2141" s="1">
        <f t="shared" si="33"/>
        <v>81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1397566006556</v>
      </c>
      <c r="F2142">
        <v>1397566006596</v>
      </c>
      <c r="G2142">
        <v>1397566006635</v>
      </c>
      <c r="H2142" s="1">
        <f t="shared" si="33"/>
        <v>79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1397566006596</v>
      </c>
      <c r="F2143">
        <v>1397566006636</v>
      </c>
      <c r="G2143">
        <v>1397566006676</v>
      </c>
      <c r="H2143" s="1">
        <f t="shared" si="33"/>
        <v>80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1397566006635</v>
      </c>
      <c r="F2144">
        <v>1397566006676</v>
      </c>
      <c r="G2144">
        <v>1397566006715</v>
      </c>
      <c r="H2144" s="1">
        <f t="shared" si="33"/>
        <v>80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1397566006676</v>
      </c>
      <c r="F2145">
        <v>1397566006715</v>
      </c>
      <c r="G2145">
        <v>1397566006756</v>
      </c>
      <c r="H2145" s="1">
        <f t="shared" si="33"/>
        <v>80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1397566006715</v>
      </c>
      <c r="F2146">
        <v>1397566006756</v>
      </c>
      <c r="G2146">
        <v>1397566006796</v>
      </c>
      <c r="H2146" s="1">
        <f t="shared" si="33"/>
        <v>81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1397566006756</v>
      </c>
      <c r="F2147">
        <v>1397566006797</v>
      </c>
      <c r="G2147">
        <v>1397566006836</v>
      </c>
      <c r="H2147" s="1">
        <f t="shared" si="33"/>
        <v>80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1397566006796</v>
      </c>
      <c r="F2148">
        <v>1397566006836</v>
      </c>
      <c r="G2148">
        <v>1397566006876</v>
      </c>
      <c r="H2148" s="1">
        <f t="shared" si="33"/>
        <v>80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1397566006836</v>
      </c>
      <c r="F2149">
        <v>1397566006876</v>
      </c>
      <c r="G2149">
        <v>1397566006916</v>
      </c>
      <c r="H2149" s="1">
        <f t="shared" si="33"/>
        <v>80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1397566006876</v>
      </c>
      <c r="F2150">
        <v>1397566006916</v>
      </c>
      <c r="G2150">
        <v>1397566006956</v>
      </c>
      <c r="H2150" s="1">
        <f t="shared" si="33"/>
        <v>80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1397566006916</v>
      </c>
      <c r="F2151">
        <v>1397566006957</v>
      </c>
      <c r="G2151">
        <v>1397566006996</v>
      </c>
      <c r="H2151" s="1">
        <f t="shared" si="33"/>
        <v>80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1397566006956</v>
      </c>
      <c r="F2152">
        <v>1397566006996</v>
      </c>
      <c r="G2152">
        <v>1397566007036</v>
      </c>
      <c r="H2152" s="1">
        <f t="shared" si="33"/>
        <v>80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1397566006996</v>
      </c>
      <c r="F2153">
        <v>1397566007036</v>
      </c>
      <c r="G2153">
        <v>1397566007076</v>
      </c>
      <c r="H2153" s="1">
        <f t="shared" si="33"/>
        <v>80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1397566007036</v>
      </c>
      <c r="F2154">
        <v>1397566007076</v>
      </c>
      <c r="G2154">
        <v>1397566007115</v>
      </c>
      <c r="H2154" s="1">
        <f t="shared" si="33"/>
        <v>79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1397566007076</v>
      </c>
      <c r="F2155">
        <v>1397566007115</v>
      </c>
      <c r="G2155">
        <v>1397566007156</v>
      </c>
      <c r="H2155" s="1">
        <f t="shared" si="33"/>
        <v>80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1397566007115</v>
      </c>
      <c r="F2156">
        <v>1397566007156</v>
      </c>
      <c r="G2156">
        <v>1397566007196</v>
      </c>
      <c r="H2156" s="1">
        <f t="shared" si="33"/>
        <v>81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1397566007156</v>
      </c>
      <c r="F2157">
        <v>1397566007196</v>
      </c>
      <c r="G2157">
        <v>1397566007236</v>
      </c>
      <c r="H2157" s="1">
        <f t="shared" si="33"/>
        <v>80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1397566007196</v>
      </c>
      <c r="F2158">
        <v>1397566007236</v>
      </c>
      <c r="G2158">
        <v>1397566007276</v>
      </c>
      <c r="H2158" s="1">
        <f t="shared" si="33"/>
        <v>80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1397566007236</v>
      </c>
      <c r="F2159">
        <v>1397566007276</v>
      </c>
      <c r="G2159">
        <v>1397566007315</v>
      </c>
      <c r="H2159" s="1">
        <f t="shared" si="33"/>
        <v>79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1397566007276</v>
      </c>
      <c r="F2160">
        <v>1397566007315</v>
      </c>
      <c r="G2160">
        <v>1397566007356</v>
      </c>
      <c r="H2160" s="1">
        <f t="shared" si="33"/>
        <v>80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1397566007315</v>
      </c>
      <c r="F2161">
        <v>1397566007356</v>
      </c>
      <c r="G2161">
        <v>1397566007396</v>
      </c>
      <c r="H2161" s="1">
        <f t="shared" si="33"/>
        <v>81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1397566007356</v>
      </c>
      <c r="F2162">
        <v>1397566007396</v>
      </c>
      <c r="G2162">
        <v>1397566007436</v>
      </c>
      <c r="H2162" s="1">
        <f t="shared" si="33"/>
        <v>80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1397566007396</v>
      </c>
      <c r="F2163">
        <v>1397566007436</v>
      </c>
      <c r="G2163">
        <v>1397566007476</v>
      </c>
      <c r="H2163" s="1">
        <f t="shared" si="33"/>
        <v>80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1397566007436</v>
      </c>
      <c r="F2164">
        <v>1397566007477</v>
      </c>
      <c r="G2164">
        <v>1397566007515</v>
      </c>
      <c r="H2164" s="1">
        <f t="shared" si="33"/>
        <v>79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1397566007476</v>
      </c>
      <c r="F2165">
        <v>1397566007515</v>
      </c>
      <c r="G2165">
        <v>1397566007556</v>
      </c>
      <c r="H2165" s="1">
        <f t="shared" si="33"/>
        <v>80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1397566007515</v>
      </c>
      <c r="F2166">
        <v>1397566007556</v>
      </c>
      <c r="G2166">
        <v>1397566007596</v>
      </c>
      <c r="H2166" s="1">
        <f t="shared" si="33"/>
        <v>81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1397566007556</v>
      </c>
      <c r="F2167">
        <v>1397566007596</v>
      </c>
      <c r="G2167">
        <v>1397566007636</v>
      </c>
      <c r="H2167" s="1">
        <f t="shared" si="33"/>
        <v>80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1397566007596</v>
      </c>
      <c r="F2168">
        <v>1397566007636</v>
      </c>
      <c r="G2168">
        <v>1397566007676</v>
      </c>
      <c r="H2168" s="1">
        <f t="shared" si="33"/>
        <v>80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1397566007636</v>
      </c>
      <c r="F2169">
        <v>1397566007676</v>
      </c>
      <c r="G2169">
        <v>1397566007715</v>
      </c>
      <c r="H2169" s="1">
        <f t="shared" si="33"/>
        <v>79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1397566007676</v>
      </c>
      <c r="F2170">
        <v>1397566007715</v>
      </c>
      <c r="G2170">
        <v>1397566007755</v>
      </c>
      <c r="H2170" s="1">
        <f t="shared" si="33"/>
        <v>79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1397566007715</v>
      </c>
      <c r="F2171">
        <v>1397566007756</v>
      </c>
      <c r="G2171">
        <v>1397566007796</v>
      </c>
      <c r="H2171" s="1">
        <f t="shared" si="33"/>
        <v>81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1397566007755</v>
      </c>
      <c r="F2172">
        <v>1397566007796</v>
      </c>
      <c r="G2172">
        <v>1397566007835</v>
      </c>
      <c r="H2172" s="1">
        <f t="shared" si="33"/>
        <v>80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1397566007796</v>
      </c>
      <c r="F2173">
        <v>1397566007836</v>
      </c>
      <c r="G2173">
        <v>1397566007876</v>
      </c>
      <c r="H2173" s="1">
        <f t="shared" si="33"/>
        <v>80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1397566007835</v>
      </c>
      <c r="F2174">
        <v>1397566007876</v>
      </c>
      <c r="G2174">
        <v>1397566007916</v>
      </c>
      <c r="H2174" s="1">
        <f t="shared" si="33"/>
        <v>81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1397566007876</v>
      </c>
      <c r="F2175">
        <v>1397566007916</v>
      </c>
      <c r="G2175">
        <v>1397566007956</v>
      </c>
      <c r="H2175" s="1">
        <f t="shared" si="33"/>
        <v>80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1397566007916</v>
      </c>
      <c r="F2176">
        <v>1397566007956</v>
      </c>
      <c r="G2176">
        <v>1397566007996</v>
      </c>
      <c r="H2176" s="1">
        <f t="shared" si="33"/>
        <v>80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1397566007956</v>
      </c>
      <c r="F2177">
        <v>1397566007997</v>
      </c>
      <c r="G2177">
        <v>1397566008035</v>
      </c>
      <c r="H2177" s="1">
        <f t="shared" si="33"/>
        <v>79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1397566007996</v>
      </c>
      <c r="F2178">
        <v>1397566008035</v>
      </c>
      <c r="G2178">
        <v>1397566008076</v>
      </c>
      <c r="H2178" s="1">
        <f t="shared" si="33"/>
        <v>80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1397566008035</v>
      </c>
      <c r="F2179">
        <v>1397566008076</v>
      </c>
      <c r="G2179">
        <v>1397566008115</v>
      </c>
      <c r="H2179" s="1">
        <f t="shared" ref="H2179:H2242" si="34">G2179-E2179</f>
        <v>80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1397566008076</v>
      </c>
      <c r="F2180">
        <v>1397566008115</v>
      </c>
      <c r="G2180">
        <v>1397566008156</v>
      </c>
      <c r="H2180" s="1">
        <f t="shared" si="34"/>
        <v>80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1397566008115</v>
      </c>
      <c r="F2181">
        <v>1397566008156</v>
      </c>
      <c r="G2181">
        <v>1397566008196</v>
      </c>
      <c r="H2181" s="1">
        <f t="shared" si="34"/>
        <v>81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1397566008156</v>
      </c>
      <c r="F2182">
        <v>1397566008196</v>
      </c>
      <c r="G2182">
        <v>1397566008236</v>
      </c>
      <c r="H2182" s="1">
        <f t="shared" si="34"/>
        <v>80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1397566008196</v>
      </c>
      <c r="F2183">
        <v>1397566008236</v>
      </c>
      <c r="G2183">
        <v>1397566008276</v>
      </c>
      <c r="H2183" s="1">
        <f t="shared" si="34"/>
        <v>80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1397566008236</v>
      </c>
      <c r="F2184">
        <v>1397566008276</v>
      </c>
      <c r="G2184">
        <v>1397566008316</v>
      </c>
      <c r="H2184" s="1">
        <f t="shared" si="34"/>
        <v>80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1397566008276</v>
      </c>
      <c r="F2185">
        <v>1397566008316</v>
      </c>
      <c r="G2185">
        <v>1397566008356</v>
      </c>
      <c r="H2185" s="1">
        <f t="shared" si="34"/>
        <v>80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1397566008316</v>
      </c>
      <c r="F2186">
        <v>1397566008356</v>
      </c>
      <c r="G2186">
        <v>1397566008396</v>
      </c>
      <c r="H2186" s="1">
        <f t="shared" si="34"/>
        <v>80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1397566008356</v>
      </c>
      <c r="F2187">
        <v>1397566008396</v>
      </c>
      <c r="G2187">
        <v>1397566008436</v>
      </c>
      <c r="H2187" s="1">
        <f t="shared" si="34"/>
        <v>80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1397566008396</v>
      </c>
      <c r="F2188">
        <v>1397566008436</v>
      </c>
      <c r="G2188">
        <v>1397566008476</v>
      </c>
      <c r="H2188" s="1">
        <f t="shared" si="34"/>
        <v>80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1397566008436</v>
      </c>
      <c r="F2189">
        <v>1397566008476</v>
      </c>
      <c r="G2189">
        <v>1397566008515</v>
      </c>
      <c r="H2189" s="1">
        <f t="shared" si="34"/>
        <v>79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1397566008476</v>
      </c>
      <c r="F2190">
        <v>1397566008515</v>
      </c>
      <c r="G2190">
        <v>1397566008556</v>
      </c>
      <c r="H2190" s="1">
        <f t="shared" si="34"/>
        <v>80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1397566008515</v>
      </c>
      <c r="F2191">
        <v>1397566008556</v>
      </c>
      <c r="G2191">
        <v>1397566008596</v>
      </c>
      <c r="H2191" s="1">
        <f t="shared" si="34"/>
        <v>81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1397566008556</v>
      </c>
      <c r="F2192">
        <v>1397566008596</v>
      </c>
      <c r="G2192">
        <v>1397566008636</v>
      </c>
      <c r="H2192" s="1">
        <f t="shared" si="34"/>
        <v>80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1397566008596</v>
      </c>
      <c r="F2193">
        <v>1397566008636</v>
      </c>
      <c r="G2193">
        <v>1397566008676</v>
      </c>
      <c r="H2193" s="1">
        <f t="shared" si="34"/>
        <v>80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1397566008636</v>
      </c>
      <c r="F2194">
        <v>1397566008676</v>
      </c>
      <c r="G2194">
        <v>1397566008715</v>
      </c>
      <c r="H2194" s="1">
        <f t="shared" si="34"/>
        <v>79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1397566008676</v>
      </c>
      <c r="F2195">
        <v>1397566008715</v>
      </c>
      <c r="G2195">
        <v>1397566008756</v>
      </c>
      <c r="H2195" s="1">
        <f t="shared" si="34"/>
        <v>80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1397566008715</v>
      </c>
      <c r="F2196">
        <v>1397566008756</v>
      </c>
      <c r="G2196">
        <v>1397566008796</v>
      </c>
      <c r="H2196" s="1">
        <f t="shared" si="34"/>
        <v>81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1397566008756</v>
      </c>
      <c r="F2197">
        <v>1397566008797</v>
      </c>
      <c r="G2197">
        <v>1397566008835</v>
      </c>
      <c r="H2197" s="1">
        <f t="shared" si="34"/>
        <v>79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1397566008796</v>
      </c>
      <c r="F2198">
        <v>1397566008835</v>
      </c>
      <c r="G2198">
        <v>1397566008876</v>
      </c>
      <c r="H2198" s="1">
        <f t="shared" si="34"/>
        <v>80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1397566008835</v>
      </c>
      <c r="F2199">
        <v>1397566008876</v>
      </c>
      <c r="G2199">
        <v>1397566008916</v>
      </c>
      <c r="H2199" s="1">
        <f t="shared" si="34"/>
        <v>81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1397566008876</v>
      </c>
      <c r="F2200">
        <v>1397566008916</v>
      </c>
      <c r="G2200">
        <v>1397566008956</v>
      </c>
      <c r="H2200" s="1">
        <f t="shared" si="34"/>
        <v>80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1397566008916</v>
      </c>
      <c r="F2201">
        <v>1397566008956</v>
      </c>
      <c r="G2201">
        <v>1397566008996</v>
      </c>
      <c r="H2201" s="1">
        <f t="shared" si="34"/>
        <v>80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1397566008956</v>
      </c>
      <c r="F2202">
        <v>1397566008996</v>
      </c>
      <c r="G2202">
        <v>1397566009036</v>
      </c>
      <c r="H2202" s="1">
        <f t="shared" si="34"/>
        <v>80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1397566008996</v>
      </c>
      <c r="F2203">
        <v>1397566009036</v>
      </c>
      <c r="G2203">
        <v>1397566009076</v>
      </c>
      <c r="H2203" s="1">
        <f t="shared" si="34"/>
        <v>80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1397566009036</v>
      </c>
      <c r="F2204">
        <v>1397566009077</v>
      </c>
      <c r="G2204">
        <v>1397566009116</v>
      </c>
      <c r="H2204" s="1">
        <f t="shared" si="34"/>
        <v>80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1397566009076</v>
      </c>
      <c r="F2205">
        <v>1397566009116</v>
      </c>
      <c r="G2205">
        <v>1397566009156</v>
      </c>
      <c r="H2205" s="1">
        <f t="shared" si="34"/>
        <v>80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1397566009116</v>
      </c>
      <c r="F2206">
        <v>1397566009156</v>
      </c>
      <c r="G2206">
        <v>1397566009196</v>
      </c>
      <c r="H2206" s="1">
        <f t="shared" si="34"/>
        <v>80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1397566009156</v>
      </c>
      <c r="F2207">
        <v>1397566009196</v>
      </c>
      <c r="G2207">
        <v>1397566009236</v>
      </c>
      <c r="H2207" s="1">
        <f t="shared" si="34"/>
        <v>80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1397566009196</v>
      </c>
      <c r="F2208">
        <v>1397566009236</v>
      </c>
      <c r="G2208">
        <v>1397566009276</v>
      </c>
      <c r="H2208" s="1">
        <f t="shared" si="34"/>
        <v>80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1397566009236</v>
      </c>
      <c r="F2209">
        <v>1397566009276</v>
      </c>
      <c r="G2209">
        <v>1397566009315</v>
      </c>
      <c r="H2209" s="1">
        <f t="shared" si="34"/>
        <v>79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1397566009276</v>
      </c>
      <c r="F2210">
        <v>1397566009315</v>
      </c>
      <c r="G2210">
        <v>1397566009356</v>
      </c>
      <c r="H2210" s="1">
        <f t="shared" si="34"/>
        <v>80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1397566009315</v>
      </c>
      <c r="F2211">
        <v>1397566009357</v>
      </c>
      <c r="G2211">
        <v>1397566009396</v>
      </c>
      <c r="H2211" s="1">
        <f t="shared" si="34"/>
        <v>81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1397566009356</v>
      </c>
      <c r="F2212">
        <v>1397566009397</v>
      </c>
      <c r="G2212">
        <v>1397566009436</v>
      </c>
      <c r="H2212" s="1">
        <f t="shared" si="34"/>
        <v>80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1397566009396</v>
      </c>
      <c r="F2213">
        <v>1397566009436</v>
      </c>
      <c r="G2213">
        <v>1397566009476</v>
      </c>
      <c r="H2213" s="1">
        <f t="shared" si="34"/>
        <v>80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1397566009436</v>
      </c>
      <c r="F2214">
        <v>1397566009476</v>
      </c>
      <c r="G2214">
        <v>1397566009516</v>
      </c>
      <c r="H2214" s="1">
        <f t="shared" si="34"/>
        <v>80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1397566009476</v>
      </c>
      <c r="F2215">
        <v>1397566009516</v>
      </c>
      <c r="G2215">
        <v>1397566009556</v>
      </c>
      <c r="H2215" s="1">
        <f t="shared" si="34"/>
        <v>80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1397566009516</v>
      </c>
      <c r="F2216">
        <v>1397566009556</v>
      </c>
      <c r="G2216">
        <v>1397566009596</v>
      </c>
      <c r="H2216" s="1">
        <f t="shared" si="34"/>
        <v>80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1397566009556</v>
      </c>
      <c r="F2217">
        <v>1397566009596</v>
      </c>
      <c r="G2217">
        <v>1397566009636</v>
      </c>
      <c r="H2217" s="1">
        <f t="shared" si="34"/>
        <v>80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1397566009596</v>
      </c>
      <c r="F2218">
        <v>1397566009636</v>
      </c>
      <c r="G2218">
        <v>1397566009676</v>
      </c>
      <c r="H2218" s="1">
        <f t="shared" si="34"/>
        <v>80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1397566009636</v>
      </c>
      <c r="F2219">
        <v>1397566009676</v>
      </c>
      <c r="G2219">
        <v>1397566009716</v>
      </c>
      <c r="H2219" s="1">
        <f t="shared" si="34"/>
        <v>80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1397566009676</v>
      </c>
      <c r="F2220">
        <v>1397566009716</v>
      </c>
      <c r="G2220">
        <v>1397566009755</v>
      </c>
      <c r="H2220" s="1">
        <f t="shared" si="34"/>
        <v>79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1397566009716</v>
      </c>
      <c r="F2221">
        <v>1397566009756</v>
      </c>
      <c r="G2221">
        <v>1397566009796</v>
      </c>
      <c r="H2221" s="1">
        <f t="shared" si="34"/>
        <v>80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1397566009755</v>
      </c>
      <c r="F2222">
        <v>1397566009796</v>
      </c>
      <c r="G2222">
        <v>1397566009835</v>
      </c>
      <c r="H2222" s="1">
        <f t="shared" si="34"/>
        <v>80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1397566009796</v>
      </c>
      <c r="F2223">
        <v>1397566009835</v>
      </c>
      <c r="G2223">
        <v>1397566009876</v>
      </c>
      <c r="H2223" s="1">
        <f t="shared" si="34"/>
        <v>80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1397566009835</v>
      </c>
      <c r="F2224">
        <v>1397566009876</v>
      </c>
      <c r="G2224">
        <v>1397566009916</v>
      </c>
      <c r="H2224" s="1">
        <f t="shared" si="34"/>
        <v>81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1397566009876</v>
      </c>
      <c r="F2225">
        <v>1397566009916</v>
      </c>
      <c r="G2225">
        <v>1397566009956</v>
      </c>
      <c r="H2225" s="1">
        <f t="shared" si="34"/>
        <v>80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1397566009916</v>
      </c>
      <c r="F2226">
        <v>1397566009956</v>
      </c>
      <c r="G2226">
        <v>1397566009996</v>
      </c>
      <c r="H2226" s="1">
        <f t="shared" si="34"/>
        <v>80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1397566009956</v>
      </c>
      <c r="F2227">
        <v>1397566009997</v>
      </c>
      <c r="G2227">
        <v>1397566010036</v>
      </c>
      <c r="H2227" s="1">
        <f t="shared" si="34"/>
        <v>80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1397566009996</v>
      </c>
      <c r="F2228">
        <v>1397566010036</v>
      </c>
      <c r="G2228">
        <v>1397566010082</v>
      </c>
      <c r="H2228" s="1">
        <f t="shared" si="34"/>
        <v>86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1397566010036</v>
      </c>
      <c r="F2229">
        <v>1397566010082</v>
      </c>
      <c r="G2229">
        <v>1397566010124</v>
      </c>
      <c r="H2229" s="1">
        <f t="shared" si="34"/>
        <v>88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1397566010082</v>
      </c>
      <c r="F2230">
        <v>1397566010124</v>
      </c>
      <c r="G2230">
        <v>1397566010164</v>
      </c>
      <c r="H2230" s="1">
        <f t="shared" si="34"/>
        <v>82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1397566010124</v>
      </c>
      <c r="F2231">
        <v>1397566010164</v>
      </c>
      <c r="G2231">
        <v>1397566010204</v>
      </c>
      <c r="H2231" s="1">
        <f t="shared" si="34"/>
        <v>80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1397566010164</v>
      </c>
      <c r="F2232">
        <v>1397566010205</v>
      </c>
      <c r="G2232">
        <v>1397566010244</v>
      </c>
      <c r="H2232" s="1">
        <f t="shared" si="34"/>
        <v>80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1397566010204</v>
      </c>
      <c r="F2233">
        <v>1397566010244</v>
      </c>
      <c r="G2233">
        <v>1397566010284</v>
      </c>
      <c r="H2233" s="1">
        <f t="shared" si="34"/>
        <v>80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1397566010244</v>
      </c>
      <c r="F2234">
        <v>1397566010284</v>
      </c>
      <c r="G2234">
        <v>1397566010323</v>
      </c>
      <c r="H2234" s="1">
        <f t="shared" si="34"/>
        <v>79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1397566010284</v>
      </c>
      <c r="F2235">
        <v>1397566010323</v>
      </c>
      <c r="G2235">
        <v>1397566010364</v>
      </c>
      <c r="H2235" s="1">
        <f t="shared" si="34"/>
        <v>80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1397566010323</v>
      </c>
      <c r="F2236">
        <v>1397566010364</v>
      </c>
      <c r="G2236">
        <v>1397566010404</v>
      </c>
      <c r="H2236" s="1">
        <f t="shared" si="34"/>
        <v>81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1397566010364</v>
      </c>
      <c r="F2237">
        <v>1397566010404</v>
      </c>
      <c r="G2237">
        <v>1397566010444</v>
      </c>
      <c r="H2237" s="1">
        <f t="shared" si="34"/>
        <v>80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1397566010404</v>
      </c>
      <c r="F2238">
        <v>1397566010444</v>
      </c>
      <c r="G2238">
        <v>1397566010484</v>
      </c>
      <c r="H2238" s="1">
        <f t="shared" si="34"/>
        <v>80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1397566010444</v>
      </c>
      <c r="F2239">
        <v>1397566010484</v>
      </c>
      <c r="G2239">
        <v>1397566010524</v>
      </c>
      <c r="H2239" s="1">
        <f t="shared" si="34"/>
        <v>80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1397566010484</v>
      </c>
      <c r="F2240">
        <v>1397566010524</v>
      </c>
      <c r="G2240">
        <v>1397566010564</v>
      </c>
      <c r="H2240" s="1">
        <f t="shared" si="34"/>
        <v>80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1397566010524</v>
      </c>
      <c r="F2241">
        <v>1397566010564</v>
      </c>
      <c r="G2241">
        <v>1397566010604</v>
      </c>
      <c r="H2241" s="1">
        <f t="shared" si="34"/>
        <v>80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1397566010564</v>
      </c>
      <c r="F2242">
        <v>1397566010604</v>
      </c>
      <c r="G2242">
        <v>1397566010643</v>
      </c>
      <c r="H2242" s="1">
        <f t="shared" si="34"/>
        <v>79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1397566010604</v>
      </c>
      <c r="F2243">
        <v>1397566010643</v>
      </c>
      <c r="G2243">
        <v>1397566010684</v>
      </c>
      <c r="H2243" s="1">
        <f t="shared" ref="H2243:H2306" si="35">G2243-E2243</f>
        <v>80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1397566010643</v>
      </c>
      <c r="F2244">
        <v>1397566010684</v>
      </c>
      <c r="G2244">
        <v>1397566010724</v>
      </c>
      <c r="H2244" s="1">
        <f t="shared" si="35"/>
        <v>81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1397566010684</v>
      </c>
      <c r="F2245">
        <v>1397566010724</v>
      </c>
      <c r="G2245">
        <v>1397566010764</v>
      </c>
      <c r="H2245" s="1">
        <f t="shared" si="35"/>
        <v>80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1397566010724</v>
      </c>
      <c r="F2246">
        <v>1397566010764</v>
      </c>
      <c r="G2246">
        <v>1397566010804</v>
      </c>
      <c r="H2246" s="1">
        <f t="shared" si="35"/>
        <v>80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1397566010764</v>
      </c>
      <c r="F2247">
        <v>1397566010804</v>
      </c>
      <c r="G2247">
        <v>1397566010843</v>
      </c>
      <c r="H2247" s="1">
        <f t="shared" si="35"/>
        <v>79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1397566010804</v>
      </c>
      <c r="F2248">
        <v>1397566010843</v>
      </c>
      <c r="G2248">
        <v>1397566010884</v>
      </c>
      <c r="H2248" s="1">
        <f t="shared" si="35"/>
        <v>80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1397566010843</v>
      </c>
      <c r="F2249">
        <v>1397566010884</v>
      </c>
      <c r="G2249">
        <v>1397566010924</v>
      </c>
      <c r="H2249" s="1">
        <f t="shared" si="35"/>
        <v>81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1397566010884</v>
      </c>
      <c r="F2250">
        <v>1397566010924</v>
      </c>
      <c r="G2250">
        <v>1397566010964</v>
      </c>
      <c r="H2250" s="1">
        <f t="shared" si="35"/>
        <v>80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1397566010924</v>
      </c>
      <c r="F2251">
        <v>1397566010964</v>
      </c>
      <c r="G2251">
        <v>1397566011004</v>
      </c>
      <c r="H2251" s="1">
        <f t="shared" si="35"/>
        <v>80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1397566010964</v>
      </c>
      <c r="F2252">
        <v>1397566011004</v>
      </c>
      <c r="G2252">
        <v>1397566011044</v>
      </c>
      <c r="H2252" s="1">
        <f t="shared" si="35"/>
        <v>80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1397566011004</v>
      </c>
      <c r="F2253">
        <v>1397566011044</v>
      </c>
      <c r="G2253">
        <v>1397566011084</v>
      </c>
      <c r="H2253" s="1">
        <f t="shared" si="35"/>
        <v>80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1397566011044</v>
      </c>
      <c r="F2254">
        <v>1397566011084</v>
      </c>
      <c r="G2254">
        <v>1397566011124</v>
      </c>
      <c r="H2254" s="1">
        <f t="shared" si="35"/>
        <v>80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1397566011084</v>
      </c>
      <c r="F2255">
        <v>1397566011124</v>
      </c>
      <c r="G2255">
        <v>1397566011164</v>
      </c>
      <c r="H2255" s="1">
        <f t="shared" si="35"/>
        <v>80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1397566011124</v>
      </c>
      <c r="F2256">
        <v>1397566011164</v>
      </c>
      <c r="G2256">
        <v>1397566011204</v>
      </c>
      <c r="H2256" s="1">
        <f t="shared" si="35"/>
        <v>80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1397566011164</v>
      </c>
      <c r="F2257">
        <v>1397566011204</v>
      </c>
      <c r="G2257">
        <v>1397566011243</v>
      </c>
      <c r="H2257" s="1">
        <f t="shared" si="35"/>
        <v>79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1397566011204</v>
      </c>
      <c r="F2258">
        <v>1397566011243</v>
      </c>
      <c r="G2258">
        <v>1397566011283</v>
      </c>
      <c r="H2258" s="1">
        <f t="shared" si="35"/>
        <v>79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1397566011243</v>
      </c>
      <c r="F2259">
        <v>1397566011283</v>
      </c>
      <c r="G2259">
        <v>1397566011324</v>
      </c>
      <c r="H2259" s="1">
        <f t="shared" si="35"/>
        <v>81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1397566011283</v>
      </c>
      <c r="F2260">
        <v>1397566011324</v>
      </c>
      <c r="G2260">
        <v>1397566011364</v>
      </c>
      <c r="H2260" s="1">
        <f t="shared" si="35"/>
        <v>81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1397566011324</v>
      </c>
      <c r="F2261">
        <v>1397566011364</v>
      </c>
      <c r="G2261">
        <v>1397566011404</v>
      </c>
      <c r="H2261" s="1">
        <f t="shared" si="35"/>
        <v>80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1397566011364</v>
      </c>
      <c r="F2262">
        <v>1397566011404</v>
      </c>
      <c r="G2262">
        <v>1397566011443</v>
      </c>
      <c r="H2262" s="1">
        <f t="shared" si="35"/>
        <v>79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1397566011404</v>
      </c>
      <c r="F2263">
        <v>1397566011443</v>
      </c>
      <c r="G2263">
        <v>1397566011484</v>
      </c>
      <c r="H2263" s="1">
        <f t="shared" si="35"/>
        <v>80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1397566011443</v>
      </c>
      <c r="F2264">
        <v>1397566011484</v>
      </c>
      <c r="G2264">
        <v>1397566011524</v>
      </c>
      <c r="H2264" s="1">
        <f t="shared" si="35"/>
        <v>81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1397566011484</v>
      </c>
      <c r="F2265">
        <v>1397566011524</v>
      </c>
      <c r="G2265">
        <v>1397566011564</v>
      </c>
      <c r="H2265" s="1">
        <f t="shared" si="35"/>
        <v>80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1397566011524</v>
      </c>
      <c r="F2266">
        <v>1397566011564</v>
      </c>
      <c r="G2266">
        <v>1397566011604</v>
      </c>
      <c r="H2266" s="1">
        <f t="shared" si="35"/>
        <v>80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1397566011564</v>
      </c>
      <c r="F2267">
        <v>1397566011604</v>
      </c>
      <c r="G2267">
        <v>1397566011643</v>
      </c>
      <c r="H2267" s="1">
        <f t="shared" si="35"/>
        <v>79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1397566011604</v>
      </c>
      <c r="F2268">
        <v>1397566011643</v>
      </c>
      <c r="G2268">
        <v>1397566011684</v>
      </c>
      <c r="H2268" s="1">
        <f t="shared" si="35"/>
        <v>80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1397566011643</v>
      </c>
      <c r="F2269">
        <v>1397566011684</v>
      </c>
      <c r="G2269">
        <v>1397566011724</v>
      </c>
      <c r="H2269" s="1">
        <f t="shared" si="35"/>
        <v>81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1397566011684</v>
      </c>
      <c r="F2270">
        <v>1397566011724</v>
      </c>
      <c r="G2270">
        <v>1397566011764</v>
      </c>
      <c r="H2270" s="1">
        <f t="shared" si="35"/>
        <v>80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1397566011724</v>
      </c>
      <c r="F2271">
        <v>1397566011764</v>
      </c>
      <c r="G2271">
        <v>1397566011804</v>
      </c>
      <c r="H2271" s="1">
        <f t="shared" si="35"/>
        <v>80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1397566011764</v>
      </c>
      <c r="F2272">
        <v>1397566011804</v>
      </c>
      <c r="G2272">
        <v>1397566011843</v>
      </c>
      <c r="H2272" s="1">
        <f t="shared" si="35"/>
        <v>79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1397566011804</v>
      </c>
      <c r="F2273">
        <v>1397566011843</v>
      </c>
      <c r="G2273">
        <v>1397566011884</v>
      </c>
      <c r="H2273" s="1">
        <f t="shared" si="35"/>
        <v>80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1397566011843</v>
      </c>
      <c r="F2274">
        <v>1397566011884</v>
      </c>
      <c r="G2274">
        <v>1397566011924</v>
      </c>
      <c r="H2274" s="1">
        <f t="shared" si="35"/>
        <v>81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1397566011884</v>
      </c>
      <c r="F2275">
        <v>1397566011924</v>
      </c>
      <c r="G2275">
        <v>1397566011964</v>
      </c>
      <c r="H2275" s="1">
        <f t="shared" si="35"/>
        <v>80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1397566011924</v>
      </c>
      <c r="F2276">
        <v>1397566011964</v>
      </c>
      <c r="G2276">
        <v>1397566012004</v>
      </c>
      <c r="H2276" s="1">
        <f t="shared" si="35"/>
        <v>80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1397566011964</v>
      </c>
      <c r="F2277">
        <v>1397566012004</v>
      </c>
      <c r="G2277">
        <v>1397566012043</v>
      </c>
      <c r="H2277" s="1">
        <f t="shared" si="35"/>
        <v>79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1397566012004</v>
      </c>
      <c r="F2278">
        <v>1397566012043</v>
      </c>
      <c r="G2278">
        <v>1397566012084</v>
      </c>
      <c r="H2278" s="1">
        <f t="shared" si="35"/>
        <v>80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1397566012043</v>
      </c>
      <c r="F2279">
        <v>1397566012085</v>
      </c>
      <c r="G2279">
        <v>1397566012124</v>
      </c>
      <c r="H2279" s="1">
        <f t="shared" si="35"/>
        <v>81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1397566012084</v>
      </c>
      <c r="F2280">
        <v>1397566012124</v>
      </c>
      <c r="G2280">
        <v>1397566012164</v>
      </c>
      <c r="H2280" s="1">
        <f t="shared" si="35"/>
        <v>80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1397566012124</v>
      </c>
      <c r="F2281">
        <v>1397566012164</v>
      </c>
      <c r="G2281">
        <v>1397566012204</v>
      </c>
      <c r="H2281" s="1">
        <f t="shared" si="35"/>
        <v>80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1397566012164</v>
      </c>
      <c r="F2282">
        <v>1397566012204</v>
      </c>
      <c r="G2282">
        <v>1397566012243</v>
      </c>
      <c r="H2282" s="1">
        <f t="shared" si="35"/>
        <v>79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1397566012204</v>
      </c>
      <c r="F2283">
        <v>1397566012243</v>
      </c>
      <c r="G2283">
        <v>1397566012284</v>
      </c>
      <c r="H2283" s="1">
        <f t="shared" si="35"/>
        <v>80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1397566012243</v>
      </c>
      <c r="F2284">
        <v>1397566012284</v>
      </c>
      <c r="G2284">
        <v>1397566012324</v>
      </c>
      <c r="H2284" s="1">
        <f t="shared" si="35"/>
        <v>81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1397566012284</v>
      </c>
      <c r="F2285">
        <v>1397566012324</v>
      </c>
      <c r="G2285">
        <v>1397566012364</v>
      </c>
      <c r="H2285" s="1">
        <f t="shared" si="35"/>
        <v>80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1397566012324</v>
      </c>
      <c r="F2286">
        <v>1397566012364</v>
      </c>
      <c r="G2286">
        <v>1397566012404</v>
      </c>
      <c r="H2286" s="1">
        <f t="shared" si="35"/>
        <v>80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1397566012364</v>
      </c>
      <c r="F2287">
        <v>1397566012404</v>
      </c>
      <c r="G2287">
        <v>1397566012444</v>
      </c>
      <c r="H2287" s="1">
        <f t="shared" si="35"/>
        <v>80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1397566012404</v>
      </c>
      <c r="F2288">
        <v>1397566012444</v>
      </c>
      <c r="G2288">
        <v>1397566012484</v>
      </c>
      <c r="H2288" s="1">
        <f t="shared" si="35"/>
        <v>80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1397566012444</v>
      </c>
      <c r="F2289">
        <v>1397566012485</v>
      </c>
      <c r="G2289">
        <v>1397566012524</v>
      </c>
      <c r="H2289" s="1">
        <f t="shared" si="35"/>
        <v>80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1397566012484</v>
      </c>
      <c r="F2290">
        <v>1397566012524</v>
      </c>
      <c r="G2290">
        <v>1397566012564</v>
      </c>
      <c r="H2290" s="1">
        <f t="shared" si="35"/>
        <v>80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1397566012524</v>
      </c>
      <c r="F2291">
        <v>1397566012564</v>
      </c>
      <c r="G2291">
        <v>1397566012604</v>
      </c>
      <c r="H2291" s="1">
        <f t="shared" si="35"/>
        <v>80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1397566012564</v>
      </c>
      <c r="F2292">
        <v>1397566012604</v>
      </c>
      <c r="G2292">
        <v>1397566012643</v>
      </c>
      <c r="H2292" s="1">
        <f t="shared" si="35"/>
        <v>79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1397566012604</v>
      </c>
      <c r="F2293">
        <v>1397566012643</v>
      </c>
      <c r="G2293">
        <v>1397566012702</v>
      </c>
      <c r="H2293" s="1">
        <f t="shared" si="35"/>
        <v>98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1397566012643</v>
      </c>
      <c r="F2294">
        <v>1397566012702</v>
      </c>
      <c r="G2294">
        <v>1397566012744</v>
      </c>
      <c r="H2294" s="1">
        <f t="shared" si="35"/>
        <v>101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1397566012702</v>
      </c>
      <c r="F2295">
        <v>1397566012744</v>
      </c>
      <c r="G2295">
        <v>1397566012784</v>
      </c>
      <c r="H2295" s="1">
        <f t="shared" si="35"/>
        <v>82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1397566012744</v>
      </c>
      <c r="F2296">
        <v>1397566012784</v>
      </c>
      <c r="G2296">
        <v>1397566012824</v>
      </c>
      <c r="H2296" s="1">
        <f t="shared" si="35"/>
        <v>80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1397566012784</v>
      </c>
      <c r="F2297">
        <v>1397566012824</v>
      </c>
      <c r="G2297">
        <v>1397566012864</v>
      </c>
      <c r="H2297" s="1">
        <f t="shared" si="35"/>
        <v>80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1397566012824</v>
      </c>
      <c r="F2298">
        <v>1397566012864</v>
      </c>
      <c r="G2298">
        <v>1397566012904</v>
      </c>
      <c r="H2298" s="1">
        <f t="shared" si="35"/>
        <v>80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1397566012864</v>
      </c>
      <c r="F2299">
        <v>1397566012904</v>
      </c>
      <c r="G2299">
        <v>1397566012944</v>
      </c>
      <c r="H2299" s="1">
        <f t="shared" si="35"/>
        <v>80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1397566012904</v>
      </c>
      <c r="F2300">
        <v>1397566012944</v>
      </c>
      <c r="G2300">
        <v>1397566012984</v>
      </c>
      <c r="H2300" s="1">
        <f t="shared" si="35"/>
        <v>80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1397566012944</v>
      </c>
      <c r="F2301">
        <v>1397566012984</v>
      </c>
      <c r="G2301">
        <v>1397566013024</v>
      </c>
      <c r="H2301" s="1">
        <f t="shared" si="35"/>
        <v>80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1397566012984</v>
      </c>
      <c r="F2302">
        <v>1397566013024</v>
      </c>
      <c r="G2302">
        <v>1397566013064</v>
      </c>
      <c r="H2302" s="1">
        <f t="shared" si="35"/>
        <v>80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1397566013024</v>
      </c>
      <c r="F2303">
        <v>1397566013064</v>
      </c>
      <c r="G2303">
        <v>1397566013104</v>
      </c>
      <c r="H2303" s="1">
        <f t="shared" si="35"/>
        <v>80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1397566013064</v>
      </c>
      <c r="F2304">
        <v>1397566013104</v>
      </c>
      <c r="G2304">
        <v>1397566013143</v>
      </c>
      <c r="H2304" s="1">
        <f t="shared" si="35"/>
        <v>79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1397566013104</v>
      </c>
      <c r="F2305">
        <v>1397566013143</v>
      </c>
      <c r="G2305">
        <v>1397566013184</v>
      </c>
      <c r="H2305" s="1">
        <f t="shared" si="35"/>
        <v>80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1397566013143</v>
      </c>
      <c r="F2306">
        <v>1397566013184</v>
      </c>
      <c r="G2306">
        <v>1397566013224</v>
      </c>
      <c r="H2306" s="1">
        <f t="shared" si="35"/>
        <v>81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1397566013184</v>
      </c>
      <c r="F2307">
        <v>1397566013224</v>
      </c>
      <c r="G2307">
        <v>1397566013264</v>
      </c>
      <c r="H2307" s="1">
        <f t="shared" ref="H2307:H2370" si="36">G2307-E2307</f>
        <v>80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1397566013224</v>
      </c>
      <c r="F2308">
        <v>1397566013264</v>
      </c>
      <c r="G2308">
        <v>1397566013304</v>
      </c>
      <c r="H2308" s="1">
        <f t="shared" si="36"/>
        <v>80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1397566013264</v>
      </c>
      <c r="F2309">
        <v>1397566013305</v>
      </c>
      <c r="G2309">
        <v>1397566013344</v>
      </c>
      <c r="H2309" s="1">
        <f t="shared" si="36"/>
        <v>80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1397566013304</v>
      </c>
      <c r="F2310">
        <v>1397566013344</v>
      </c>
      <c r="G2310">
        <v>1397566013384</v>
      </c>
      <c r="H2310" s="1">
        <f t="shared" si="36"/>
        <v>80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1397566013344</v>
      </c>
      <c r="F2311">
        <v>1397566013384</v>
      </c>
      <c r="G2311">
        <v>1397566013424</v>
      </c>
      <c r="H2311" s="1">
        <f t="shared" si="36"/>
        <v>80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1397566013384</v>
      </c>
      <c r="F2312">
        <v>1397566013424</v>
      </c>
      <c r="G2312">
        <v>1397566013464</v>
      </c>
      <c r="H2312" s="1">
        <f t="shared" si="36"/>
        <v>80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1397566013424</v>
      </c>
      <c r="F2313">
        <v>1397566013464</v>
      </c>
      <c r="G2313">
        <v>1397566013504</v>
      </c>
      <c r="H2313" s="1">
        <f t="shared" si="36"/>
        <v>80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1397566013464</v>
      </c>
      <c r="F2314">
        <v>1397566013504</v>
      </c>
      <c r="G2314">
        <v>1397566013543</v>
      </c>
      <c r="H2314" s="1">
        <f t="shared" si="36"/>
        <v>79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1397566013504</v>
      </c>
      <c r="F2315">
        <v>1397566013543</v>
      </c>
      <c r="G2315">
        <v>1397566013584</v>
      </c>
      <c r="H2315" s="1">
        <f t="shared" si="36"/>
        <v>80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1397566013543</v>
      </c>
      <c r="F2316">
        <v>1397566013584</v>
      </c>
      <c r="G2316">
        <v>1397566013624</v>
      </c>
      <c r="H2316" s="1">
        <f t="shared" si="36"/>
        <v>81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1397566013584</v>
      </c>
      <c r="F2317">
        <v>1397566013624</v>
      </c>
      <c r="G2317">
        <v>1397566013664</v>
      </c>
      <c r="H2317" s="1">
        <f t="shared" si="36"/>
        <v>80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1397566013624</v>
      </c>
      <c r="F2318">
        <v>1397566013664</v>
      </c>
      <c r="G2318">
        <v>1397566013704</v>
      </c>
      <c r="H2318" s="1">
        <f t="shared" si="36"/>
        <v>80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1397566013664</v>
      </c>
      <c r="F2319">
        <v>1397566013704</v>
      </c>
      <c r="G2319">
        <v>1397566013743</v>
      </c>
      <c r="H2319" s="1">
        <f t="shared" si="36"/>
        <v>79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1397566013704</v>
      </c>
      <c r="F2320">
        <v>1397566013743</v>
      </c>
      <c r="G2320">
        <v>1397566013784</v>
      </c>
      <c r="H2320" s="1">
        <f t="shared" si="36"/>
        <v>80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1397566013743</v>
      </c>
      <c r="F2321">
        <v>1397566013784</v>
      </c>
      <c r="G2321">
        <v>1397566013824</v>
      </c>
      <c r="H2321" s="1">
        <f t="shared" si="36"/>
        <v>81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1397566013784</v>
      </c>
      <c r="F2322">
        <v>1397566013824</v>
      </c>
      <c r="G2322">
        <v>1397566013863</v>
      </c>
      <c r="H2322" s="1">
        <f t="shared" si="36"/>
        <v>79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1397566013824</v>
      </c>
      <c r="F2323">
        <v>1397566013863</v>
      </c>
      <c r="G2323">
        <v>1397566013904</v>
      </c>
      <c r="H2323" s="1">
        <f t="shared" si="36"/>
        <v>80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1397566013863</v>
      </c>
      <c r="F2324">
        <v>1397566013904</v>
      </c>
      <c r="G2324">
        <v>1397566013944</v>
      </c>
      <c r="H2324" s="1">
        <f t="shared" si="36"/>
        <v>81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1397566013904</v>
      </c>
      <c r="F2325">
        <v>1397566013944</v>
      </c>
      <c r="G2325">
        <v>1397566013984</v>
      </c>
      <c r="H2325" s="1">
        <f t="shared" si="36"/>
        <v>80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1397566013944</v>
      </c>
      <c r="F2326">
        <v>1397566013984</v>
      </c>
      <c r="G2326">
        <v>1397566014024</v>
      </c>
      <c r="H2326" s="1">
        <f t="shared" si="36"/>
        <v>80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1397566013984</v>
      </c>
      <c r="F2327">
        <v>1397566014025</v>
      </c>
      <c r="G2327">
        <v>1397566014063</v>
      </c>
      <c r="H2327" s="1">
        <f t="shared" si="36"/>
        <v>79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1397566014024</v>
      </c>
      <c r="F2328">
        <v>1397566014063</v>
      </c>
      <c r="G2328">
        <v>1397566014104</v>
      </c>
      <c r="H2328" s="1">
        <f t="shared" si="36"/>
        <v>80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1397566014063</v>
      </c>
      <c r="F2329">
        <v>1397566014104</v>
      </c>
      <c r="G2329">
        <v>1397566014144</v>
      </c>
      <c r="H2329" s="1">
        <f t="shared" si="36"/>
        <v>81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1397566014104</v>
      </c>
      <c r="F2330">
        <v>1397566014144</v>
      </c>
      <c r="G2330">
        <v>1397566014184</v>
      </c>
      <c r="H2330" s="1">
        <f t="shared" si="36"/>
        <v>80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1397566014144</v>
      </c>
      <c r="F2331">
        <v>1397566014184</v>
      </c>
      <c r="G2331">
        <v>1397566014224</v>
      </c>
      <c r="H2331" s="1">
        <f t="shared" si="36"/>
        <v>80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1397566014184</v>
      </c>
      <c r="F2332">
        <v>1397566014224</v>
      </c>
      <c r="G2332">
        <v>1397566014263</v>
      </c>
      <c r="H2332" s="1">
        <f t="shared" si="36"/>
        <v>79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1397566014224</v>
      </c>
      <c r="F2333">
        <v>1397566014263</v>
      </c>
      <c r="G2333">
        <v>1397566014304</v>
      </c>
      <c r="H2333" s="1">
        <f t="shared" si="36"/>
        <v>80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1397566014263</v>
      </c>
      <c r="F2334">
        <v>1397566014305</v>
      </c>
      <c r="G2334">
        <v>1397566014344</v>
      </c>
      <c r="H2334" s="1">
        <f t="shared" si="36"/>
        <v>81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1397566014304</v>
      </c>
      <c r="F2335">
        <v>1397566014344</v>
      </c>
      <c r="G2335">
        <v>1397566014384</v>
      </c>
      <c r="H2335" s="1">
        <f t="shared" si="36"/>
        <v>80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1397566014344</v>
      </c>
      <c r="F2336">
        <v>1397566014384</v>
      </c>
      <c r="G2336">
        <v>1397566014424</v>
      </c>
      <c r="H2336" s="1">
        <f t="shared" si="36"/>
        <v>80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1397566014384</v>
      </c>
      <c r="F2337">
        <v>1397566014424</v>
      </c>
      <c r="G2337">
        <v>1397566014463</v>
      </c>
      <c r="H2337" s="1">
        <f t="shared" si="36"/>
        <v>79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1397566014424</v>
      </c>
      <c r="F2338">
        <v>1397566014463</v>
      </c>
      <c r="G2338">
        <v>1397566014504</v>
      </c>
      <c r="H2338" s="1">
        <f t="shared" si="36"/>
        <v>80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1397566014463</v>
      </c>
      <c r="F2339">
        <v>1397566014505</v>
      </c>
      <c r="G2339">
        <v>1397566014544</v>
      </c>
      <c r="H2339" s="1">
        <f t="shared" si="36"/>
        <v>81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1397566014504</v>
      </c>
      <c r="F2340">
        <v>1397566014544</v>
      </c>
      <c r="G2340">
        <v>1397566014583</v>
      </c>
      <c r="H2340" s="1">
        <f t="shared" si="36"/>
        <v>79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1397566014544</v>
      </c>
      <c r="F2341">
        <v>1397566014584</v>
      </c>
      <c r="G2341">
        <v>1397566014624</v>
      </c>
      <c r="H2341" s="1">
        <f t="shared" si="36"/>
        <v>80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1397566014583</v>
      </c>
      <c r="F2342">
        <v>1397566014624</v>
      </c>
      <c r="G2342">
        <v>1397566014663</v>
      </c>
      <c r="H2342" s="1">
        <f t="shared" si="36"/>
        <v>80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1397566014624</v>
      </c>
      <c r="F2343">
        <v>1397566014663</v>
      </c>
      <c r="G2343">
        <v>1397566014704</v>
      </c>
      <c r="H2343" s="1">
        <f t="shared" si="36"/>
        <v>80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1397566014663</v>
      </c>
      <c r="F2344">
        <v>1397566014704</v>
      </c>
      <c r="G2344">
        <v>1397566014744</v>
      </c>
      <c r="H2344" s="1">
        <f t="shared" si="36"/>
        <v>81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1397566014704</v>
      </c>
      <c r="F2345">
        <v>1397566014745</v>
      </c>
      <c r="G2345">
        <v>1397566014784</v>
      </c>
      <c r="H2345" s="1">
        <f t="shared" si="36"/>
        <v>80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1397566014744</v>
      </c>
      <c r="F2346">
        <v>1397566014784</v>
      </c>
      <c r="G2346">
        <v>1397566014824</v>
      </c>
      <c r="H2346" s="1">
        <f t="shared" si="36"/>
        <v>80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1397566014784</v>
      </c>
      <c r="F2347">
        <v>1397566014824</v>
      </c>
      <c r="G2347">
        <v>1397566014863</v>
      </c>
      <c r="H2347" s="1">
        <f t="shared" si="36"/>
        <v>79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1397566014824</v>
      </c>
      <c r="F2348">
        <v>1397566014863</v>
      </c>
      <c r="G2348">
        <v>1397566014904</v>
      </c>
      <c r="H2348" s="1">
        <f t="shared" si="36"/>
        <v>80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1397566014863</v>
      </c>
      <c r="F2349">
        <v>1397566014904</v>
      </c>
      <c r="G2349">
        <v>1397566014944</v>
      </c>
      <c r="H2349" s="1">
        <f t="shared" si="36"/>
        <v>81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1397566014904</v>
      </c>
      <c r="F2350">
        <v>1397566014944</v>
      </c>
      <c r="G2350">
        <v>1397566014984</v>
      </c>
      <c r="H2350" s="1">
        <f t="shared" si="36"/>
        <v>80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1397566014944</v>
      </c>
      <c r="F2351">
        <v>1397566014984</v>
      </c>
      <c r="G2351">
        <v>1397566015024</v>
      </c>
      <c r="H2351" s="1">
        <f t="shared" si="36"/>
        <v>80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1397566014984</v>
      </c>
      <c r="F2352">
        <v>1397566015024</v>
      </c>
      <c r="G2352">
        <v>1397566015063</v>
      </c>
      <c r="H2352" s="1">
        <f t="shared" si="36"/>
        <v>79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1397566015024</v>
      </c>
      <c r="F2353">
        <v>1397566015063</v>
      </c>
      <c r="G2353">
        <v>1397566015104</v>
      </c>
      <c r="H2353" s="1">
        <f t="shared" si="36"/>
        <v>80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1397566015063</v>
      </c>
      <c r="F2354">
        <v>1397566015104</v>
      </c>
      <c r="G2354">
        <v>1397566015144</v>
      </c>
      <c r="H2354" s="1">
        <f t="shared" si="36"/>
        <v>81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1397566015104</v>
      </c>
      <c r="F2355">
        <v>1397566015144</v>
      </c>
      <c r="G2355">
        <v>1397566015184</v>
      </c>
      <c r="H2355" s="1">
        <f t="shared" si="36"/>
        <v>80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1397566015144</v>
      </c>
      <c r="F2356">
        <v>1397566015184</v>
      </c>
      <c r="G2356">
        <v>1397566015224</v>
      </c>
      <c r="H2356" s="1">
        <f t="shared" si="36"/>
        <v>80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1397566015184</v>
      </c>
      <c r="F2357">
        <v>1397566015224</v>
      </c>
      <c r="G2357">
        <v>1397566015264</v>
      </c>
      <c r="H2357" s="1">
        <f t="shared" si="36"/>
        <v>80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1397566015224</v>
      </c>
      <c r="F2358">
        <v>1397566015264</v>
      </c>
      <c r="G2358">
        <v>1397566015304</v>
      </c>
      <c r="H2358" s="1">
        <f t="shared" si="36"/>
        <v>80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1397566015264</v>
      </c>
      <c r="F2359">
        <v>1397566015305</v>
      </c>
      <c r="G2359">
        <v>1397566015344</v>
      </c>
      <c r="H2359" s="1">
        <f t="shared" si="36"/>
        <v>80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1397566015304</v>
      </c>
      <c r="F2360">
        <v>1397566015344</v>
      </c>
      <c r="G2360">
        <v>1397566015384</v>
      </c>
      <c r="H2360" s="1">
        <f t="shared" si="36"/>
        <v>80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1397566015344</v>
      </c>
      <c r="F2361">
        <v>1397566015384</v>
      </c>
      <c r="G2361">
        <v>1397566015424</v>
      </c>
      <c r="H2361" s="1">
        <f t="shared" si="36"/>
        <v>80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1397566015384</v>
      </c>
      <c r="F2362">
        <v>1397566015425</v>
      </c>
      <c r="G2362">
        <v>1397566015463</v>
      </c>
      <c r="H2362" s="1">
        <f t="shared" si="36"/>
        <v>79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1397566015424</v>
      </c>
      <c r="F2363">
        <v>1397566015463</v>
      </c>
      <c r="G2363">
        <v>1397566015504</v>
      </c>
      <c r="H2363" s="1">
        <f t="shared" si="36"/>
        <v>80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1397566015463</v>
      </c>
      <c r="F2364">
        <v>1397566015504</v>
      </c>
      <c r="G2364">
        <v>1397566015544</v>
      </c>
      <c r="H2364" s="1">
        <f t="shared" si="36"/>
        <v>81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1397566015504</v>
      </c>
      <c r="F2365">
        <v>1397566015545</v>
      </c>
      <c r="G2365">
        <v>1397566015584</v>
      </c>
      <c r="H2365" s="1">
        <f t="shared" si="36"/>
        <v>80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1397566015544</v>
      </c>
      <c r="F2366">
        <v>1397566015584</v>
      </c>
      <c r="G2366">
        <v>1397566015624</v>
      </c>
      <c r="H2366" s="1">
        <f t="shared" si="36"/>
        <v>80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1397566015584</v>
      </c>
      <c r="F2367">
        <v>1397566015625</v>
      </c>
      <c r="G2367">
        <v>1397566015663</v>
      </c>
      <c r="H2367" s="1">
        <f t="shared" si="36"/>
        <v>79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1397566015624</v>
      </c>
      <c r="F2368">
        <v>1397566015663</v>
      </c>
      <c r="G2368">
        <v>1397566015704</v>
      </c>
      <c r="H2368" s="1">
        <f t="shared" si="36"/>
        <v>80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1397566015663</v>
      </c>
      <c r="F2369">
        <v>1397566015704</v>
      </c>
      <c r="G2369">
        <v>1397566015744</v>
      </c>
      <c r="H2369" s="1">
        <f t="shared" si="36"/>
        <v>81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1397566015704</v>
      </c>
      <c r="F2370">
        <v>1397566015744</v>
      </c>
      <c r="G2370">
        <v>1397566015784</v>
      </c>
      <c r="H2370" s="1">
        <f t="shared" si="36"/>
        <v>80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1397566015744</v>
      </c>
      <c r="F2371">
        <v>1397566015784</v>
      </c>
      <c r="G2371">
        <v>1397566015824</v>
      </c>
      <c r="H2371" s="1">
        <f t="shared" ref="H2371:H2434" si="37">G2371-E2371</f>
        <v>80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1397566015784</v>
      </c>
      <c r="F2372">
        <v>1397566015824</v>
      </c>
      <c r="G2372">
        <v>1397566015864</v>
      </c>
      <c r="H2372" s="1">
        <f t="shared" si="37"/>
        <v>80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1397566015824</v>
      </c>
      <c r="F2373">
        <v>1397566015864</v>
      </c>
      <c r="G2373">
        <v>1397566015904</v>
      </c>
      <c r="H2373" s="1">
        <f t="shared" si="37"/>
        <v>80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1397566015864</v>
      </c>
      <c r="F2374">
        <v>1397566015905</v>
      </c>
      <c r="G2374">
        <v>1397566015943</v>
      </c>
      <c r="H2374" s="1">
        <f t="shared" si="37"/>
        <v>79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1397566015904</v>
      </c>
      <c r="F2375">
        <v>1397566015944</v>
      </c>
      <c r="G2375">
        <v>1397566015983</v>
      </c>
      <c r="H2375" s="1">
        <f t="shared" si="37"/>
        <v>79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1397566015943</v>
      </c>
      <c r="F2376">
        <v>1397566015984</v>
      </c>
      <c r="G2376">
        <v>1397566016024</v>
      </c>
      <c r="H2376" s="1">
        <f t="shared" si="37"/>
        <v>81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1397566015983</v>
      </c>
      <c r="F2377">
        <v>1397566016025</v>
      </c>
      <c r="G2377">
        <v>1397566016064</v>
      </c>
      <c r="H2377" s="1">
        <f t="shared" si="37"/>
        <v>81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1397566016024</v>
      </c>
      <c r="F2378">
        <v>1397566016064</v>
      </c>
      <c r="G2378">
        <v>1397566016103</v>
      </c>
      <c r="H2378" s="1">
        <f t="shared" si="37"/>
        <v>79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1397566016064</v>
      </c>
      <c r="F2379">
        <v>1397566016103</v>
      </c>
      <c r="G2379">
        <v>1397566016144</v>
      </c>
      <c r="H2379" s="1">
        <f t="shared" si="37"/>
        <v>80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1397566016103</v>
      </c>
      <c r="F2380">
        <v>1397566016145</v>
      </c>
      <c r="G2380">
        <v>1397566016183</v>
      </c>
      <c r="H2380" s="1">
        <f t="shared" si="37"/>
        <v>80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1397566016144</v>
      </c>
      <c r="F2381">
        <v>1397566016184</v>
      </c>
      <c r="G2381">
        <v>1397566016224</v>
      </c>
      <c r="H2381" s="1">
        <f t="shared" si="37"/>
        <v>80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1397566016183</v>
      </c>
      <c r="F2382">
        <v>1397566016224</v>
      </c>
      <c r="G2382">
        <v>1397566016263</v>
      </c>
      <c r="H2382" s="1">
        <f t="shared" si="37"/>
        <v>80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1397566016224</v>
      </c>
      <c r="F2383">
        <v>1397566016263</v>
      </c>
      <c r="G2383">
        <v>1397566016304</v>
      </c>
      <c r="H2383" s="1">
        <f t="shared" si="37"/>
        <v>80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1397566016263</v>
      </c>
      <c r="F2384">
        <v>1397566016304</v>
      </c>
      <c r="G2384">
        <v>1397566016344</v>
      </c>
      <c r="H2384" s="1">
        <f t="shared" si="37"/>
        <v>81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1397566016304</v>
      </c>
      <c r="F2385">
        <v>1397566016345</v>
      </c>
      <c r="G2385">
        <v>1397566016383</v>
      </c>
      <c r="H2385" s="1">
        <f t="shared" si="37"/>
        <v>79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1397566016344</v>
      </c>
      <c r="F2386">
        <v>1397566016383</v>
      </c>
      <c r="G2386">
        <v>1397566016424</v>
      </c>
      <c r="H2386" s="1">
        <f t="shared" si="37"/>
        <v>80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1397566016383</v>
      </c>
      <c r="F2387">
        <v>1397566016424</v>
      </c>
      <c r="G2387">
        <v>1397566016464</v>
      </c>
      <c r="H2387" s="1">
        <f t="shared" si="37"/>
        <v>81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1397566016424</v>
      </c>
      <c r="F2388">
        <v>1397566016464</v>
      </c>
      <c r="G2388">
        <v>1397566016504</v>
      </c>
      <c r="H2388" s="1">
        <f t="shared" si="37"/>
        <v>80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1397566016464</v>
      </c>
      <c r="F2389">
        <v>1397566016504</v>
      </c>
      <c r="G2389">
        <v>1397566016544</v>
      </c>
      <c r="H2389" s="1">
        <f t="shared" si="37"/>
        <v>80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1397566016504</v>
      </c>
      <c r="F2390">
        <v>1397566016544</v>
      </c>
      <c r="G2390">
        <v>1397566016583</v>
      </c>
      <c r="H2390" s="1">
        <f t="shared" si="37"/>
        <v>79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1397566016544</v>
      </c>
      <c r="F2391">
        <v>1397566016583</v>
      </c>
      <c r="G2391">
        <v>1397566016624</v>
      </c>
      <c r="H2391" s="1">
        <f t="shared" si="37"/>
        <v>80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1397566016583</v>
      </c>
      <c r="F2392">
        <v>1397566016624</v>
      </c>
      <c r="G2392">
        <v>1397566016663</v>
      </c>
      <c r="H2392" s="1">
        <f t="shared" si="37"/>
        <v>80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1397566016624</v>
      </c>
      <c r="F2393">
        <v>1397566016663</v>
      </c>
      <c r="G2393">
        <v>1397566016703</v>
      </c>
      <c r="H2393" s="1">
        <f t="shared" si="37"/>
        <v>79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1397566016663</v>
      </c>
      <c r="F2394">
        <v>1397566016704</v>
      </c>
      <c r="G2394">
        <v>1397566016744</v>
      </c>
      <c r="H2394" s="1">
        <f t="shared" si="37"/>
        <v>81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1397566016703</v>
      </c>
      <c r="F2395">
        <v>1397566016745</v>
      </c>
      <c r="G2395">
        <v>1397566016783</v>
      </c>
      <c r="H2395" s="1">
        <f t="shared" si="37"/>
        <v>80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1397566016744</v>
      </c>
      <c r="F2396">
        <v>1397566016783</v>
      </c>
      <c r="G2396">
        <v>1397566016824</v>
      </c>
      <c r="H2396" s="1">
        <f t="shared" si="37"/>
        <v>80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1397566016783</v>
      </c>
      <c r="F2397">
        <v>1397566016825</v>
      </c>
      <c r="G2397">
        <v>1397566016864</v>
      </c>
      <c r="H2397" s="1">
        <f t="shared" si="37"/>
        <v>81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1397566016824</v>
      </c>
      <c r="F2398">
        <v>1397566016864</v>
      </c>
      <c r="G2398">
        <v>1397566016904</v>
      </c>
      <c r="H2398" s="1">
        <f t="shared" si="37"/>
        <v>80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1397566016864</v>
      </c>
      <c r="F2399">
        <v>1397566016904</v>
      </c>
      <c r="G2399">
        <v>1397566016944</v>
      </c>
      <c r="H2399" s="1">
        <f t="shared" si="37"/>
        <v>80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1397566016904</v>
      </c>
      <c r="F2400">
        <v>1397566016944</v>
      </c>
      <c r="G2400">
        <v>1397566016983</v>
      </c>
      <c r="H2400" s="1">
        <f t="shared" si="37"/>
        <v>79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1397566016944</v>
      </c>
      <c r="F2401">
        <v>1397566016983</v>
      </c>
      <c r="G2401">
        <v>1397566017024</v>
      </c>
      <c r="H2401" s="1">
        <f t="shared" si="37"/>
        <v>80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1397566016983</v>
      </c>
      <c r="F2402">
        <v>1397566017024</v>
      </c>
      <c r="G2402">
        <v>1397566017064</v>
      </c>
      <c r="H2402" s="1">
        <f t="shared" si="37"/>
        <v>81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1397566017024</v>
      </c>
      <c r="F2403">
        <v>1397566017064</v>
      </c>
      <c r="G2403">
        <v>1397566017103</v>
      </c>
      <c r="H2403" s="1">
        <f t="shared" si="37"/>
        <v>79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1397566017064</v>
      </c>
      <c r="F2404">
        <v>1397566017104</v>
      </c>
      <c r="G2404">
        <v>1397566017144</v>
      </c>
      <c r="H2404" s="1">
        <f t="shared" si="37"/>
        <v>80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1397566017103</v>
      </c>
      <c r="F2405">
        <v>1397566017145</v>
      </c>
      <c r="G2405">
        <v>1397566017183</v>
      </c>
      <c r="H2405" s="1">
        <f t="shared" si="37"/>
        <v>80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1397566017144</v>
      </c>
      <c r="F2406">
        <v>1397566017183</v>
      </c>
      <c r="G2406">
        <v>1397566017224</v>
      </c>
      <c r="H2406" s="1">
        <f t="shared" si="37"/>
        <v>80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1397566017183</v>
      </c>
      <c r="F2407">
        <v>1397566017224</v>
      </c>
      <c r="G2407">
        <v>1397566017264</v>
      </c>
      <c r="H2407" s="1">
        <f t="shared" si="37"/>
        <v>81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1397566017224</v>
      </c>
      <c r="F2408">
        <v>1397566017264</v>
      </c>
      <c r="G2408">
        <v>1397566017304</v>
      </c>
      <c r="H2408" s="1">
        <f t="shared" si="37"/>
        <v>80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1397566017264</v>
      </c>
      <c r="F2409">
        <v>1397566017304</v>
      </c>
      <c r="G2409">
        <v>1397566017344</v>
      </c>
      <c r="H2409" s="1">
        <f t="shared" si="37"/>
        <v>80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1397566017304</v>
      </c>
      <c r="F2410">
        <v>1397566017344</v>
      </c>
      <c r="G2410">
        <v>1397566017383</v>
      </c>
      <c r="H2410" s="1">
        <f t="shared" si="37"/>
        <v>79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1397566017344</v>
      </c>
      <c r="F2411">
        <v>1397566017383</v>
      </c>
      <c r="G2411">
        <v>1397566017424</v>
      </c>
      <c r="H2411" s="1">
        <f t="shared" si="37"/>
        <v>80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1397566017383</v>
      </c>
      <c r="F2412">
        <v>1397566017424</v>
      </c>
      <c r="G2412">
        <v>1397566017464</v>
      </c>
      <c r="H2412" s="1">
        <f t="shared" si="37"/>
        <v>81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1397566017424</v>
      </c>
      <c r="F2413">
        <v>1397566017464</v>
      </c>
      <c r="G2413">
        <v>1397566017504</v>
      </c>
      <c r="H2413" s="1">
        <f t="shared" si="37"/>
        <v>80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1397566017464</v>
      </c>
      <c r="F2414">
        <v>1397566017504</v>
      </c>
      <c r="G2414">
        <v>1397566017544</v>
      </c>
      <c r="H2414" s="1">
        <f t="shared" si="37"/>
        <v>80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1397566017504</v>
      </c>
      <c r="F2415">
        <v>1397566017544</v>
      </c>
      <c r="G2415">
        <v>1397566017584</v>
      </c>
      <c r="H2415" s="1">
        <f t="shared" si="37"/>
        <v>80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1397566017544</v>
      </c>
      <c r="F2416">
        <v>1397566017584</v>
      </c>
      <c r="G2416">
        <v>1397566017624</v>
      </c>
      <c r="H2416" s="1">
        <f t="shared" si="37"/>
        <v>80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1397566017584</v>
      </c>
      <c r="F2417">
        <v>1397566017624</v>
      </c>
      <c r="G2417">
        <v>1397566017664</v>
      </c>
      <c r="H2417" s="1">
        <f t="shared" si="37"/>
        <v>80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1397566017624</v>
      </c>
      <c r="F2418">
        <v>1397566017664</v>
      </c>
      <c r="G2418">
        <v>1397566017704</v>
      </c>
      <c r="H2418" s="1">
        <f t="shared" si="37"/>
        <v>80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1397566017664</v>
      </c>
      <c r="F2419">
        <v>1397566017704</v>
      </c>
      <c r="G2419">
        <v>1397566017744</v>
      </c>
      <c r="H2419" s="1">
        <f t="shared" si="37"/>
        <v>80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1397566017704</v>
      </c>
      <c r="F2420">
        <v>1397566017744</v>
      </c>
      <c r="G2420">
        <v>1397566017783</v>
      </c>
      <c r="H2420" s="1">
        <f t="shared" si="37"/>
        <v>79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1397566017744</v>
      </c>
      <c r="F2421">
        <v>1397566017783</v>
      </c>
      <c r="G2421">
        <v>1397566017824</v>
      </c>
      <c r="H2421" s="1">
        <f t="shared" si="37"/>
        <v>80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1397566017783</v>
      </c>
      <c r="F2422">
        <v>1397566017824</v>
      </c>
      <c r="G2422">
        <v>1397566017864</v>
      </c>
      <c r="H2422" s="1">
        <f t="shared" si="37"/>
        <v>81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1397566017824</v>
      </c>
      <c r="F2423">
        <v>1397566017864</v>
      </c>
      <c r="G2423">
        <v>1397566017904</v>
      </c>
      <c r="H2423" s="1">
        <f t="shared" si="37"/>
        <v>80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1397566017864</v>
      </c>
      <c r="F2424">
        <v>1397566017904</v>
      </c>
      <c r="G2424">
        <v>1397566017944</v>
      </c>
      <c r="H2424" s="1">
        <f t="shared" si="37"/>
        <v>80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1397566017904</v>
      </c>
      <c r="F2425">
        <v>1397566017944</v>
      </c>
      <c r="G2425">
        <v>1397566017983</v>
      </c>
      <c r="H2425" s="1">
        <f t="shared" si="37"/>
        <v>79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1397566017944</v>
      </c>
      <c r="F2426">
        <v>1397566017983</v>
      </c>
      <c r="G2426">
        <v>1397566018024</v>
      </c>
      <c r="H2426" s="1">
        <f t="shared" si="37"/>
        <v>80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1397566017983</v>
      </c>
      <c r="F2427">
        <v>1397566018024</v>
      </c>
      <c r="G2427">
        <v>1397566018064</v>
      </c>
      <c r="H2427" s="1">
        <f t="shared" si="37"/>
        <v>81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1397566018024</v>
      </c>
      <c r="F2428">
        <v>1397566018064</v>
      </c>
      <c r="G2428">
        <v>1397566018104</v>
      </c>
      <c r="H2428" s="1">
        <f t="shared" si="37"/>
        <v>80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1397566018064</v>
      </c>
      <c r="F2429">
        <v>1397566018104</v>
      </c>
      <c r="G2429">
        <v>1397566018144</v>
      </c>
      <c r="H2429" s="1">
        <f t="shared" si="37"/>
        <v>80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1397566018104</v>
      </c>
      <c r="F2430">
        <v>1397566018144</v>
      </c>
      <c r="G2430">
        <v>1397566018183</v>
      </c>
      <c r="H2430" s="1">
        <f t="shared" si="37"/>
        <v>79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1397566018144</v>
      </c>
      <c r="F2431">
        <v>1397566018183</v>
      </c>
      <c r="G2431">
        <v>1397566018224</v>
      </c>
      <c r="H2431" s="1">
        <f t="shared" si="37"/>
        <v>80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1397566018183</v>
      </c>
      <c r="F2432">
        <v>1397566018224</v>
      </c>
      <c r="G2432">
        <v>1397566018264</v>
      </c>
      <c r="H2432" s="1">
        <f t="shared" si="37"/>
        <v>81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1397566018224</v>
      </c>
      <c r="F2433">
        <v>1397566018264</v>
      </c>
      <c r="G2433">
        <v>1397566018304</v>
      </c>
      <c r="H2433" s="1">
        <f t="shared" si="37"/>
        <v>80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1397566018264</v>
      </c>
      <c r="F2434">
        <v>1397566018305</v>
      </c>
      <c r="G2434">
        <v>1397566018344</v>
      </c>
      <c r="H2434" s="1">
        <f t="shared" si="37"/>
        <v>80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1397566018304</v>
      </c>
      <c r="F2435">
        <v>1397566018344</v>
      </c>
      <c r="G2435">
        <v>1397566018383</v>
      </c>
      <c r="H2435" s="1">
        <f t="shared" ref="H2435:H2498" si="38">G2435-E2435</f>
        <v>79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1397566018344</v>
      </c>
      <c r="F2436">
        <v>1397566018383</v>
      </c>
      <c r="G2436">
        <v>1397566018424</v>
      </c>
      <c r="H2436" s="1">
        <f t="shared" si="38"/>
        <v>80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1397566018383</v>
      </c>
      <c r="F2437">
        <v>1397566018424</v>
      </c>
      <c r="G2437">
        <v>1397566018464</v>
      </c>
      <c r="H2437" s="1">
        <f t="shared" si="38"/>
        <v>81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1397566018424</v>
      </c>
      <c r="F2438">
        <v>1397566018464</v>
      </c>
      <c r="G2438">
        <v>1397566018504</v>
      </c>
      <c r="H2438" s="1">
        <f t="shared" si="38"/>
        <v>80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1397566018464</v>
      </c>
      <c r="F2439">
        <v>1397566018504</v>
      </c>
      <c r="G2439">
        <v>1397566018544</v>
      </c>
      <c r="H2439" s="1">
        <f t="shared" si="38"/>
        <v>80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1397566018504</v>
      </c>
      <c r="F2440">
        <v>1397566018544</v>
      </c>
      <c r="G2440">
        <v>1397566018583</v>
      </c>
      <c r="H2440" s="1">
        <f t="shared" si="38"/>
        <v>79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1397566018544</v>
      </c>
      <c r="F2441">
        <v>1397566018583</v>
      </c>
      <c r="G2441">
        <v>1397566018628</v>
      </c>
      <c r="H2441" s="1">
        <f t="shared" si="38"/>
        <v>84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1397566018583</v>
      </c>
      <c r="F2442">
        <v>1397566018628</v>
      </c>
      <c r="G2442">
        <v>1397566018668</v>
      </c>
      <c r="H2442" s="1">
        <f t="shared" si="38"/>
        <v>85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1397566018628</v>
      </c>
      <c r="F2443">
        <v>1397566018668</v>
      </c>
      <c r="G2443">
        <v>1397566018708</v>
      </c>
      <c r="H2443" s="1">
        <f t="shared" si="38"/>
        <v>80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1397566018668</v>
      </c>
      <c r="F2444">
        <v>1397566018708</v>
      </c>
      <c r="G2444">
        <v>1397566018748</v>
      </c>
      <c r="H2444" s="1">
        <f t="shared" si="38"/>
        <v>80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1397566018708</v>
      </c>
      <c r="F2445">
        <v>1397566018748</v>
      </c>
      <c r="G2445">
        <v>1397566018787</v>
      </c>
      <c r="H2445" s="1">
        <f t="shared" si="38"/>
        <v>79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1397566018748</v>
      </c>
      <c r="F2446">
        <v>1397566018787</v>
      </c>
      <c r="G2446">
        <v>1397566018828</v>
      </c>
      <c r="H2446" s="1">
        <f t="shared" si="38"/>
        <v>80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1397566018787</v>
      </c>
      <c r="F2447">
        <v>1397566018828</v>
      </c>
      <c r="G2447">
        <v>1397566018868</v>
      </c>
      <c r="H2447" s="1">
        <f t="shared" si="38"/>
        <v>81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1397566018828</v>
      </c>
      <c r="F2448">
        <v>1397566018868</v>
      </c>
      <c r="G2448">
        <v>1397566018908</v>
      </c>
      <c r="H2448" s="1">
        <f t="shared" si="38"/>
        <v>80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1397566018868</v>
      </c>
      <c r="F2449">
        <v>1397566018908</v>
      </c>
      <c r="G2449">
        <v>1397566018948</v>
      </c>
      <c r="H2449" s="1">
        <f t="shared" si="38"/>
        <v>80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1397566018908</v>
      </c>
      <c r="F2450">
        <v>1397566018948</v>
      </c>
      <c r="G2450">
        <v>1397566018987</v>
      </c>
      <c r="H2450" s="1">
        <f t="shared" si="38"/>
        <v>79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1397566018948</v>
      </c>
      <c r="F2451">
        <v>1397566018987</v>
      </c>
      <c r="G2451">
        <v>1397566019028</v>
      </c>
      <c r="H2451" s="1">
        <f t="shared" si="38"/>
        <v>80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1397566018987</v>
      </c>
      <c r="F2452">
        <v>1397566019028</v>
      </c>
      <c r="G2452">
        <v>1397566019068</v>
      </c>
      <c r="H2452" s="1">
        <f t="shared" si="38"/>
        <v>81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1397566019028</v>
      </c>
      <c r="F2453">
        <v>1397566019068</v>
      </c>
      <c r="G2453">
        <v>1397566019108</v>
      </c>
      <c r="H2453" s="1">
        <f t="shared" si="38"/>
        <v>80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1397566019068</v>
      </c>
      <c r="F2454">
        <v>1397566019108</v>
      </c>
      <c r="G2454">
        <v>1397566019148</v>
      </c>
      <c r="H2454" s="1">
        <f t="shared" si="38"/>
        <v>80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1397566019108</v>
      </c>
      <c r="F2455">
        <v>1397566019148</v>
      </c>
      <c r="G2455">
        <v>1397566019187</v>
      </c>
      <c r="H2455" s="1">
        <f t="shared" si="38"/>
        <v>79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1397566019148</v>
      </c>
      <c r="F2456">
        <v>1397566019187</v>
      </c>
      <c r="G2456">
        <v>1397566019228</v>
      </c>
      <c r="H2456" s="1">
        <f t="shared" si="38"/>
        <v>80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1397566019187</v>
      </c>
      <c r="F2457">
        <v>1397566019228</v>
      </c>
      <c r="G2457">
        <v>1397566019268</v>
      </c>
      <c r="H2457" s="1">
        <f t="shared" si="38"/>
        <v>81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1397566019228</v>
      </c>
      <c r="F2458">
        <v>1397566019268</v>
      </c>
      <c r="G2458">
        <v>1397566019307</v>
      </c>
      <c r="H2458" s="1">
        <f t="shared" si="38"/>
        <v>79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1397566019268</v>
      </c>
      <c r="F2459">
        <v>1397566019308</v>
      </c>
      <c r="G2459">
        <v>1397566019348</v>
      </c>
      <c r="H2459" s="1">
        <f t="shared" si="38"/>
        <v>80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1397566019308</v>
      </c>
      <c r="F2460">
        <v>1397566019348</v>
      </c>
      <c r="G2460">
        <v>1397566019387</v>
      </c>
      <c r="H2460" s="1">
        <f t="shared" si="38"/>
        <v>79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1397566019348</v>
      </c>
      <c r="F2461">
        <v>1397566019387</v>
      </c>
      <c r="G2461">
        <v>1397566019428</v>
      </c>
      <c r="H2461" s="1">
        <f t="shared" si="38"/>
        <v>80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1397566019387</v>
      </c>
      <c r="F2462">
        <v>1397566019428</v>
      </c>
      <c r="G2462">
        <v>1397566019468</v>
      </c>
      <c r="H2462" s="1">
        <f t="shared" si="38"/>
        <v>81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1397566019428</v>
      </c>
      <c r="F2463">
        <v>1397566019468</v>
      </c>
      <c r="G2463">
        <v>1397566019508</v>
      </c>
      <c r="H2463" s="1">
        <f t="shared" si="38"/>
        <v>80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1397566019468</v>
      </c>
      <c r="F2464">
        <v>1397566019508</v>
      </c>
      <c r="G2464">
        <v>1397566019548</v>
      </c>
      <c r="H2464" s="1">
        <f t="shared" si="38"/>
        <v>80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1397566019508</v>
      </c>
      <c r="F2465">
        <v>1397566019549</v>
      </c>
      <c r="G2465">
        <v>1397566019587</v>
      </c>
      <c r="H2465" s="1">
        <f t="shared" si="38"/>
        <v>79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1397566019548</v>
      </c>
      <c r="F2466">
        <v>1397566019587</v>
      </c>
      <c r="G2466">
        <v>1397566019628</v>
      </c>
      <c r="H2466" s="1">
        <f t="shared" si="38"/>
        <v>80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1397566019587</v>
      </c>
      <c r="F2467">
        <v>1397566019628</v>
      </c>
      <c r="G2467">
        <v>1397566019668</v>
      </c>
      <c r="H2467" s="1">
        <f t="shared" si="38"/>
        <v>81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1397566019628</v>
      </c>
      <c r="F2468">
        <v>1397566019668</v>
      </c>
      <c r="G2468">
        <v>1397566019708</v>
      </c>
      <c r="H2468" s="1">
        <f t="shared" si="38"/>
        <v>80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1397566019668</v>
      </c>
      <c r="F2469">
        <v>1397566019708</v>
      </c>
      <c r="G2469">
        <v>1397566019748</v>
      </c>
      <c r="H2469" s="1">
        <f t="shared" si="38"/>
        <v>80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1397566019708</v>
      </c>
      <c r="F2470">
        <v>1397566019748</v>
      </c>
      <c r="G2470">
        <v>1397566019788</v>
      </c>
      <c r="H2470" s="1">
        <f t="shared" si="38"/>
        <v>80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1397566019748</v>
      </c>
      <c r="F2471">
        <v>1397566019788</v>
      </c>
      <c r="G2471">
        <v>1397566019828</v>
      </c>
      <c r="H2471" s="1">
        <f t="shared" si="38"/>
        <v>80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1397566019788</v>
      </c>
      <c r="F2472">
        <v>1397566019828</v>
      </c>
      <c r="G2472">
        <v>1397566019868</v>
      </c>
      <c r="H2472" s="1">
        <f t="shared" si="38"/>
        <v>80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1397566019828</v>
      </c>
      <c r="F2473">
        <v>1397566019868</v>
      </c>
      <c r="G2473">
        <v>1397566019907</v>
      </c>
      <c r="H2473" s="1">
        <f t="shared" si="38"/>
        <v>79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1397566019868</v>
      </c>
      <c r="F2474">
        <v>1397566019908</v>
      </c>
      <c r="G2474">
        <v>1397566019948</v>
      </c>
      <c r="H2474" s="1">
        <f t="shared" si="38"/>
        <v>80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1397566019907</v>
      </c>
      <c r="F2475">
        <v>1397566019948</v>
      </c>
      <c r="G2475">
        <v>1397566019988</v>
      </c>
      <c r="H2475" s="1">
        <f t="shared" si="38"/>
        <v>81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1397566019948</v>
      </c>
      <c r="F2476">
        <v>1397566019988</v>
      </c>
      <c r="G2476">
        <v>1397566020028</v>
      </c>
      <c r="H2476" s="1">
        <f t="shared" si="38"/>
        <v>80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1397566019988</v>
      </c>
      <c r="F2477">
        <v>1397566020028</v>
      </c>
      <c r="G2477">
        <v>1397566020068</v>
      </c>
      <c r="H2477" s="1">
        <f t="shared" si="38"/>
        <v>80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1397566020028</v>
      </c>
      <c r="F2478">
        <v>1397566020068</v>
      </c>
      <c r="G2478">
        <v>1397566020108</v>
      </c>
      <c r="H2478" s="1">
        <f t="shared" si="38"/>
        <v>80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1397566020068</v>
      </c>
      <c r="F2479">
        <v>1397566020108</v>
      </c>
      <c r="G2479">
        <v>1397566020148</v>
      </c>
      <c r="H2479" s="1">
        <f t="shared" si="38"/>
        <v>80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1397566020108</v>
      </c>
      <c r="F2480">
        <v>1397566020148</v>
      </c>
      <c r="G2480">
        <v>1397566020187</v>
      </c>
      <c r="H2480" s="1">
        <f t="shared" si="38"/>
        <v>79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1397566020148</v>
      </c>
      <c r="F2481">
        <v>1397566020187</v>
      </c>
      <c r="G2481">
        <v>1397566020228</v>
      </c>
      <c r="H2481" s="1">
        <f t="shared" si="38"/>
        <v>80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1397566020187</v>
      </c>
      <c r="F2482">
        <v>1397566020228</v>
      </c>
      <c r="G2482">
        <v>1397566020268</v>
      </c>
      <c r="H2482" s="1">
        <f t="shared" si="38"/>
        <v>81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1397566020228</v>
      </c>
      <c r="F2483">
        <v>1397566020269</v>
      </c>
      <c r="G2483">
        <v>1397566020308</v>
      </c>
      <c r="H2483" s="1">
        <f t="shared" si="38"/>
        <v>80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1397566020268</v>
      </c>
      <c r="F2484">
        <v>1397566020308</v>
      </c>
      <c r="G2484">
        <v>1397566020348</v>
      </c>
      <c r="H2484" s="1">
        <f t="shared" si="38"/>
        <v>80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1397566020308</v>
      </c>
      <c r="F2485">
        <v>1397566020348</v>
      </c>
      <c r="G2485">
        <v>1397566020388</v>
      </c>
      <c r="H2485" s="1">
        <f t="shared" si="38"/>
        <v>80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1397566020348</v>
      </c>
      <c r="F2486">
        <v>1397566020388</v>
      </c>
      <c r="G2486">
        <v>1397566020428</v>
      </c>
      <c r="H2486" s="1">
        <f t="shared" si="38"/>
        <v>80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1397566020388</v>
      </c>
      <c r="F2487">
        <v>1397566020428</v>
      </c>
      <c r="G2487">
        <v>1397566020468</v>
      </c>
      <c r="H2487" s="1">
        <f t="shared" si="38"/>
        <v>80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1397566020428</v>
      </c>
      <c r="F2488">
        <v>1397566020468</v>
      </c>
      <c r="G2488">
        <v>1397566020508</v>
      </c>
      <c r="H2488" s="1">
        <f t="shared" si="38"/>
        <v>80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1397566020468</v>
      </c>
      <c r="F2489">
        <v>1397566020508</v>
      </c>
      <c r="G2489">
        <v>1397566020548</v>
      </c>
      <c r="H2489" s="1">
        <f t="shared" si="38"/>
        <v>80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1397566020508</v>
      </c>
      <c r="F2490">
        <v>1397566020548</v>
      </c>
      <c r="G2490">
        <v>1397566020588</v>
      </c>
      <c r="H2490" s="1">
        <f t="shared" si="38"/>
        <v>80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1397566020548</v>
      </c>
      <c r="F2491">
        <v>1397566020588</v>
      </c>
      <c r="G2491">
        <v>1397566020628</v>
      </c>
      <c r="H2491" s="1">
        <f t="shared" si="38"/>
        <v>80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1397566020588</v>
      </c>
      <c r="F2492">
        <v>1397566020628</v>
      </c>
      <c r="G2492">
        <v>1397566020668</v>
      </c>
      <c r="H2492" s="1">
        <f t="shared" si="38"/>
        <v>80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1397566020628</v>
      </c>
      <c r="F2493">
        <v>1397566020668</v>
      </c>
      <c r="G2493">
        <v>1397566020708</v>
      </c>
      <c r="H2493" s="1">
        <f t="shared" si="38"/>
        <v>80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1397566020668</v>
      </c>
      <c r="F2494">
        <v>1397566020708</v>
      </c>
      <c r="G2494">
        <v>1397566020748</v>
      </c>
      <c r="H2494" s="1">
        <f t="shared" si="38"/>
        <v>80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1397566020708</v>
      </c>
      <c r="F2495">
        <v>1397566020748</v>
      </c>
      <c r="G2495">
        <v>1397566020787</v>
      </c>
      <c r="H2495" s="1">
        <f t="shared" si="38"/>
        <v>79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1397566020748</v>
      </c>
      <c r="F2496">
        <v>1397566020787</v>
      </c>
      <c r="G2496">
        <v>1397566020828</v>
      </c>
      <c r="H2496" s="1">
        <f t="shared" si="38"/>
        <v>80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1397566020787</v>
      </c>
      <c r="F2497">
        <v>1397566020828</v>
      </c>
      <c r="G2497">
        <v>1397566020868</v>
      </c>
      <c r="H2497" s="1">
        <f t="shared" si="38"/>
        <v>81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1397566020828</v>
      </c>
      <c r="F2498">
        <v>1397566020868</v>
      </c>
      <c r="G2498">
        <v>1397566020907</v>
      </c>
      <c r="H2498" s="1">
        <f t="shared" si="38"/>
        <v>79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1397566020868</v>
      </c>
      <c r="F2499">
        <v>1397566020907</v>
      </c>
      <c r="G2499">
        <v>1397566020948</v>
      </c>
      <c r="H2499" s="1">
        <f t="shared" ref="H2499:H2562" si="39">G2499-E2499</f>
        <v>80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1397566020907</v>
      </c>
      <c r="F2500">
        <v>1397566020948</v>
      </c>
      <c r="G2500">
        <v>1397566020988</v>
      </c>
      <c r="H2500" s="1">
        <f t="shared" si="39"/>
        <v>81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1397566020948</v>
      </c>
      <c r="F2501">
        <v>1397566020988</v>
      </c>
      <c r="G2501">
        <v>1397566021027</v>
      </c>
      <c r="H2501" s="1">
        <f t="shared" si="39"/>
        <v>79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1397566020988</v>
      </c>
      <c r="F2502">
        <v>1397566021028</v>
      </c>
      <c r="G2502">
        <v>1397566021068</v>
      </c>
      <c r="H2502" s="1">
        <f t="shared" si="39"/>
        <v>80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1397566021027</v>
      </c>
      <c r="F2503">
        <v>1397566021068</v>
      </c>
      <c r="G2503">
        <v>1397566021107</v>
      </c>
      <c r="H2503" s="1">
        <f t="shared" si="39"/>
        <v>80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1397566021068</v>
      </c>
      <c r="F2504">
        <v>1397566021107</v>
      </c>
      <c r="G2504">
        <v>1397566021147</v>
      </c>
      <c r="H2504" s="1">
        <f t="shared" si="39"/>
        <v>79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1397566021107</v>
      </c>
      <c r="F2505">
        <v>1397566021148</v>
      </c>
      <c r="G2505">
        <v>1397566021187</v>
      </c>
      <c r="H2505" s="1">
        <f t="shared" si="39"/>
        <v>80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1397566021148</v>
      </c>
      <c r="F2506">
        <v>1397566021187</v>
      </c>
      <c r="G2506">
        <v>1397566021228</v>
      </c>
      <c r="H2506" s="1">
        <f t="shared" si="39"/>
        <v>80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1397566021187</v>
      </c>
      <c r="F2507">
        <v>1397566021229</v>
      </c>
      <c r="G2507">
        <v>1397566021268</v>
      </c>
      <c r="H2507" s="1">
        <f t="shared" si="39"/>
        <v>81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1397566021228</v>
      </c>
      <c r="F2508">
        <v>1397566021268</v>
      </c>
      <c r="G2508">
        <v>1397566021307</v>
      </c>
      <c r="H2508" s="1">
        <f t="shared" si="39"/>
        <v>79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1397566021268</v>
      </c>
      <c r="F2509">
        <v>1397566021307</v>
      </c>
      <c r="G2509">
        <v>1397566021348</v>
      </c>
      <c r="H2509" s="1">
        <f t="shared" si="39"/>
        <v>80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1397566021307</v>
      </c>
      <c r="F2510">
        <v>1397566021348</v>
      </c>
      <c r="G2510">
        <v>1397566021388</v>
      </c>
      <c r="H2510" s="1">
        <f t="shared" si="39"/>
        <v>81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1397566021348</v>
      </c>
      <c r="F2511">
        <v>1397566021388</v>
      </c>
      <c r="G2511">
        <v>1397566021428</v>
      </c>
      <c r="H2511" s="1">
        <f t="shared" si="39"/>
        <v>80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1397566021388</v>
      </c>
      <c r="F2512">
        <v>1397566021428</v>
      </c>
      <c r="G2512">
        <v>1397566021468</v>
      </c>
      <c r="H2512" s="1">
        <f t="shared" si="39"/>
        <v>80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1397566021428</v>
      </c>
      <c r="F2513">
        <v>1397566021469</v>
      </c>
      <c r="G2513">
        <v>1397566021507</v>
      </c>
      <c r="H2513" s="1">
        <f t="shared" si="39"/>
        <v>79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1397566021468</v>
      </c>
      <c r="F2514">
        <v>1397566021507</v>
      </c>
      <c r="G2514">
        <v>1397566021548</v>
      </c>
      <c r="H2514" s="1">
        <f t="shared" si="39"/>
        <v>80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1397566021507</v>
      </c>
      <c r="F2515">
        <v>1397566021548</v>
      </c>
      <c r="G2515">
        <v>1397566021588</v>
      </c>
      <c r="H2515" s="1">
        <f t="shared" si="39"/>
        <v>81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1397566021548</v>
      </c>
      <c r="F2516">
        <v>1397566021588</v>
      </c>
      <c r="G2516">
        <v>1397566021628</v>
      </c>
      <c r="H2516" s="1">
        <f t="shared" si="39"/>
        <v>80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1397566021588</v>
      </c>
      <c r="F2517">
        <v>1397566021628</v>
      </c>
      <c r="G2517">
        <v>1397566021668</v>
      </c>
      <c r="H2517" s="1">
        <f t="shared" si="39"/>
        <v>80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1397566021628</v>
      </c>
      <c r="F2518">
        <v>1397566021668</v>
      </c>
      <c r="G2518">
        <v>1397566021707</v>
      </c>
      <c r="H2518" s="1">
        <f t="shared" si="39"/>
        <v>79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1397566021668</v>
      </c>
      <c r="F2519">
        <v>1397566021707</v>
      </c>
      <c r="G2519">
        <v>1397566021748</v>
      </c>
      <c r="H2519" s="1">
        <f t="shared" si="39"/>
        <v>80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1397566021707</v>
      </c>
      <c r="F2520">
        <v>1397566021748</v>
      </c>
      <c r="G2520">
        <v>1397566021788</v>
      </c>
      <c r="H2520" s="1">
        <f t="shared" si="39"/>
        <v>81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1397566021748</v>
      </c>
      <c r="F2521">
        <v>1397566021788</v>
      </c>
      <c r="G2521">
        <v>1397566021828</v>
      </c>
      <c r="H2521" s="1">
        <f t="shared" si="39"/>
        <v>80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1397566021788</v>
      </c>
      <c r="F2522">
        <v>1397566021828</v>
      </c>
      <c r="G2522">
        <v>1397566021868</v>
      </c>
      <c r="H2522" s="1">
        <f t="shared" si="39"/>
        <v>80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1397566021828</v>
      </c>
      <c r="F2523">
        <v>1397566021869</v>
      </c>
      <c r="G2523">
        <v>1397566021907</v>
      </c>
      <c r="H2523" s="1">
        <f t="shared" si="39"/>
        <v>79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1397566021868</v>
      </c>
      <c r="F2524">
        <v>1397566021907</v>
      </c>
      <c r="G2524">
        <v>1397566021948</v>
      </c>
      <c r="H2524" s="1">
        <f t="shared" si="39"/>
        <v>80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1397566021907</v>
      </c>
      <c r="F2525">
        <v>1397566021949</v>
      </c>
      <c r="G2525">
        <v>1397566021988</v>
      </c>
      <c r="H2525" s="1">
        <f t="shared" si="39"/>
        <v>81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1397566021948</v>
      </c>
      <c r="F2526">
        <v>1397566021988</v>
      </c>
      <c r="G2526">
        <v>1397566022028</v>
      </c>
      <c r="H2526" s="1">
        <f t="shared" si="39"/>
        <v>80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1397566021988</v>
      </c>
      <c r="F2527">
        <v>1397566022028</v>
      </c>
      <c r="G2527">
        <v>1397566022068</v>
      </c>
      <c r="H2527" s="1">
        <f t="shared" si="39"/>
        <v>80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1397566022028</v>
      </c>
      <c r="F2528">
        <v>1397566022069</v>
      </c>
      <c r="G2528">
        <v>1397566022107</v>
      </c>
      <c r="H2528" s="1">
        <f t="shared" si="39"/>
        <v>79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1397566022068</v>
      </c>
      <c r="F2529">
        <v>1397566022107</v>
      </c>
      <c r="G2529">
        <v>1397566022148</v>
      </c>
      <c r="H2529" s="1">
        <f t="shared" si="39"/>
        <v>80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1397566022107</v>
      </c>
      <c r="F2530">
        <v>1397566022148</v>
      </c>
      <c r="G2530">
        <v>1397566022188</v>
      </c>
      <c r="H2530" s="1">
        <f t="shared" si="39"/>
        <v>81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1397566022148</v>
      </c>
      <c r="F2531">
        <v>1397566022188</v>
      </c>
      <c r="G2531">
        <v>1397566022228</v>
      </c>
      <c r="H2531" s="1">
        <f t="shared" si="39"/>
        <v>80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1397566022188</v>
      </c>
      <c r="F2532">
        <v>1397566022229</v>
      </c>
      <c r="G2532">
        <v>1397566022268</v>
      </c>
      <c r="H2532" s="1">
        <f t="shared" si="39"/>
        <v>80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1397566022228</v>
      </c>
      <c r="F2533">
        <v>1397566022269</v>
      </c>
      <c r="G2533">
        <v>1397566022307</v>
      </c>
      <c r="H2533" s="1">
        <f t="shared" si="39"/>
        <v>79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1397566022268</v>
      </c>
      <c r="F2534">
        <v>1397566022307</v>
      </c>
      <c r="G2534">
        <v>1397566022348</v>
      </c>
      <c r="H2534" s="1">
        <f t="shared" si="39"/>
        <v>80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1397566022307</v>
      </c>
      <c r="F2535">
        <v>1397566022348</v>
      </c>
      <c r="G2535">
        <v>1397566022388</v>
      </c>
      <c r="H2535" s="1">
        <f t="shared" si="39"/>
        <v>81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1397566022348</v>
      </c>
      <c r="F2536">
        <v>1397566022388</v>
      </c>
      <c r="G2536">
        <v>1397566022428</v>
      </c>
      <c r="H2536" s="1">
        <f t="shared" si="39"/>
        <v>80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1397566022388</v>
      </c>
      <c r="F2537">
        <v>1397566022428</v>
      </c>
      <c r="G2537">
        <v>1397566022468</v>
      </c>
      <c r="H2537" s="1">
        <f t="shared" si="39"/>
        <v>80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1397566022428</v>
      </c>
      <c r="F2538">
        <v>1397566022468</v>
      </c>
      <c r="G2538">
        <v>1397566022507</v>
      </c>
      <c r="H2538" s="1">
        <f t="shared" si="39"/>
        <v>79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1397566022468</v>
      </c>
      <c r="F2539">
        <v>1397566022507</v>
      </c>
      <c r="G2539">
        <v>1397566022548</v>
      </c>
      <c r="H2539" s="1">
        <f t="shared" si="39"/>
        <v>80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1397566022507</v>
      </c>
      <c r="F2540">
        <v>1397566022548</v>
      </c>
      <c r="G2540">
        <v>1397566022588</v>
      </c>
      <c r="H2540" s="1">
        <f t="shared" si="39"/>
        <v>81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1397566022548</v>
      </c>
      <c r="F2541">
        <v>1397566022589</v>
      </c>
      <c r="G2541">
        <v>1397566022628</v>
      </c>
      <c r="H2541" s="1">
        <f t="shared" si="39"/>
        <v>80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1397566022588</v>
      </c>
      <c r="F2542">
        <v>1397566022628</v>
      </c>
      <c r="G2542">
        <v>1397566022668</v>
      </c>
      <c r="H2542" s="1">
        <f t="shared" si="39"/>
        <v>80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1397566022628</v>
      </c>
      <c r="F2543">
        <v>1397566022668</v>
      </c>
      <c r="G2543">
        <v>1397566022707</v>
      </c>
      <c r="H2543" s="1">
        <f t="shared" si="39"/>
        <v>79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1397566022668</v>
      </c>
      <c r="F2544">
        <v>1397566022707</v>
      </c>
      <c r="G2544">
        <v>1397566022748</v>
      </c>
      <c r="H2544" s="1">
        <f t="shared" si="39"/>
        <v>80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1397566022707</v>
      </c>
      <c r="F2545">
        <v>1397566022748</v>
      </c>
      <c r="G2545">
        <v>1397566022788</v>
      </c>
      <c r="H2545" s="1">
        <f t="shared" si="39"/>
        <v>81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1397566022748</v>
      </c>
      <c r="F2546">
        <v>1397566022788</v>
      </c>
      <c r="G2546">
        <v>1397566022828</v>
      </c>
      <c r="H2546" s="1">
        <f t="shared" si="39"/>
        <v>80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1397566022788</v>
      </c>
      <c r="F2547">
        <v>1397566022828</v>
      </c>
      <c r="G2547">
        <v>1397566022878</v>
      </c>
      <c r="H2547" s="1">
        <f t="shared" si="39"/>
        <v>90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1397566022828</v>
      </c>
      <c r="F2548">
        <v>1397566022879</v>
      </c>
      <c r="G2548">
        <v>1397566022919</v>
      </c>
      <c r="H2548" s="1">
        <f t="shared" si="39"/>
        <v>91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1397566022878</v>
      </c>
      <c r="F2549">
        <v>1397566022919</v>
      </c>
      <c r="G2549">
        <v>1397566022960</v>
      </c>
      <c r="H2549" s="1">
        <f t="shared" si="39"/>
        <v>82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1397566022919</v>
      </c>
      <c r="F2550">
        <v>1397566022961</v>
      </c>
      <c r="G2550">
        <v>1397566023000</v>
      </c>
      <c r="H2550" s="1">
        <f t="shared" si="39"/>
        <v>81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1397566022960</v>
      </c>
      <c r="F2551">
        <v>1397566023000</v>
      </c>
      <c r="G2551">
        <v>1397566023042</v>
      </c>
      <c r="H2551" s="1">
        <f t="shared" si="39"/>
        <v>82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1397566023000</v>
      </c>
      <c r="F2552">
        <v>1397566023040</v>
      </c>
      <c r="G2552">
        <v>1397566023042</v>
      </c>
      <c r="H2552" s="1">
        <f t="shared" si="39"/>
        <v>42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1397566023042</v>
      </c>
      <c r="F2553">
        <v>1397566023045</v>
      </c>
      <c r="G2553">
        <v>1397566023047</v>
      </c>
      <c r="H2553" s="1">
        <f t="shared" si="39"/>
        <v>5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1397566023042</v>
      </c>
      <c r="F2554">
        <v>1397566023046</v>
      </c>
      <c r="G2554">
        <v>1397566023048</v>
      </c>
      <c r="H2554" s="1">
        <f t="shared" si="39"/>
        <v>6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1397566023047</v>
      </c>
      <c r="F2555">
        <v>1397566023051</v>
      </c>
      <c r="G2555">
        <v>1397566023053</v>
      </c>
      <c r="H2555" s="1">
        <f t="shared" si="39"/>
        <v>6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1397566023048</v>
      </c>
      <c r="F2556">
        <v>1397566023051</v>
      </c>
      <c r="G2556">
        <v>1397566023053</v>
      </c>
      <c r="H2556" s="1">
        <f t="shared" si="39"/>
        <v>5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1397566023053</v>
      </c>
      <c r="F2557">
        <v>1397566023092</v>
      </c>
      <c r="G2557">
        <v>1397566023095</v>
      </c>
      <c r="H2557" s="1">
        <f t="shared" si="39"/>
        <v>42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1397566023053</v>
      </c>
      <c r="F2558">
        <v>1397566023093</v>
      </c>
      <c r="G2558">
        <v>1397566023095</v>
      </c>
      <c r="H2558" s="1">
        <f t="shared" si="39"/>
        <v>42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1397566023095</v>
      </c>
      <c r="F2559">
        <v>1397566023098</v>
      </c>
      <c r="G2559">
        <v>1397566023100</v>
      </c>
      <c r="H2559" s="1">
        <f t="shared" si="39"/>
        <v>5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1397566023095</v>
      </c>
      <c r="F2560">
        <v>1397566023099</v>
      </c>
      <c r="G2560">
        <v>1397566023101</v>
      </c>
      <c r="H2560" s="1">
        <f t="shared" si="39"/>
        <v>6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1397566023100</v>
      </c>
      <c r="F2561">
        <v>1397566023102</v>
      </c>
      <c r="G2561">
        <v>1397566023104</v>
      </c>
      <c r="H2561" s="1">
        <f t="shared" si="39"/>
        <v>4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1397566023101</v>
      </c>
      <c r="F2562">
        <v>1397566023103</v>
      </c>
      <c r="G2562">
        <v>1397566023104</v>
      </c>
      <c r="H2562" s="1">
        <f t="shared" si="39"/>
        <v>3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1397566023104</v>
      </c>
      <c r="F2563">
        <v>1397566023105</v>
      </c>
      <c r="G2563">
        <v>1397566023106</v>
      </c>
      <c r="H2563" s="1">
        <f t="shared" ref="H2563:H2626" si="40">G2563-E2563</f>
        <v>2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1397566023104</v>
      </c>
      <c r="F2564">
        <v>1397566023105</v>
      </c>
      <c r="G2564">
        <v>1397566023106</v>
      </c>
      <c r="H2564" s="1">
        <f t="shared" si="40"/>
        <v>2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1397566023106</v>
      </c>
      <c r="F2565">
        <v>1397566023107</v>
      </c>
      <c r="G2565">
        <v>1397566023108</v>
      </c>
      <c r="H2565" s="1">
        <f t="shared" si="40"/>
        <v>2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1397566023106</v>
      </c>
      <c r="F2566">
        <v>1397566023107</v>
      </c>
      <c r="G2566">
        <v>1397566023147</v>
      </c>
      <c r="H2566" s="1">
        <f t="shared" si="40"/>
        <v>41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1397566023108</v>
      </c>
      <c r="F2567">
        <v>1397566023148</v>
      </c>
      <c r="G2567">
        <v>1397566023188</v>
      </c>
      <c r="H2567" s="1">
        <f t="shared" si="40"/>
        <v>80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1397566023147</v>
      </c>
      <c r="F2568">
        <v>1397566023188</v>
      </c>
      <c r="G2568">
        <v>1397566023227</v>
      </c>
      <c r="H2568" s="1">
        <f t="shared" si="40"/>
        <v>80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1397566023188</v>
      </c>
      <c r="F2569">
        <v>1397566023228</v>
      </c>
      <c r="G2569">
        <v>1397566023267</v>
      </c>
      <c r="H2569" s="1">
        <f t="shared" si="40"/>
        <v>79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1397566023227</v>
      </c>
      <c r="F2570">
        <v>1397566023267</v>
      </c>
      <c r="G2570">
        <v>1397566023307</v>
      </c>
      <c r="H2570" s="1">
        <f t="shared" si="40"/>
        <v>80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1397566023267</v>
      </c>
      <c r="F2571">
        <v>1397566023307</v>
      </c>
      <c r="G2571">
        <v>1397566023348</v>
      </c>
      <c r="H2571" s="1">
        <f t="shared" si="40"/>
        <v>81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1397566023307</v>
      </c>
      <c r="F2572">
        <v>1397566023348</v>
      </c>
      <c r="G2572">
        <v>1397566023388</v>
      </c>
      <c r="H2572" s="1">
        <f t="shared" si="40"/>
        <v>81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1397566023348</v>
      </c>
      <c r="F2573">
        <v>1397566023388</v>
      </c>
      <c r="G2573">
        <v>1397566023428</v>
      </c>
      <c r="H2573" s="1">
        <f t="shared" si="40"/>
        <v>80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1397566023388</v>
      </c>
      <c r="F2574">
        <v>1397566023428</v>
      </c>
      <c r="G2574">
        <v>1397566023468</v>
      </c>
      <c r="H2574" s="1">
        <f t="shared" si="40"/>
        <v>80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1397566023428</v>
      </c>
      <c r="F2575">
        <v>1397566023468</v>
      </c>
      <c r="G2575">
        <v>1397566023508</v>
      </c>
      <c r="H2575" s="1">
        <f t="shared" si="40"/>
        <v>80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1397566023468</v>
      </c>
      <c r="F2576">
        <v>1397566023508</v>
      </c>
      <c r="G2576">
        <v>1397566023548</v>
      </c>
      <c r="H2576" s="1">
        <f t="shared" si="40"/>
        <v>80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1397566023508</v>
      </c>
      <c r="F2577">
        <v>1397566023548</v>
      </c>
      <c r="G2577">
        <v>1397566023588</v>
      </c>
      <c r="H2577" s="1">
        <f t="shared" si="40"/>
        <v>80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1397566023548</v>
      </c>
      <c r="F2578">
        <v>1397566023588</v>
      </c>
      <c r="G2578">
        <v>1397566023627</v>
      </c>
      <c r="H2578" s="1">
        <f t="shared" si="40"/>
        <v>79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1397566023588</v>
      </c>
      <c r="F2579">
        <v>1397566023627</v>
      </c>
      <c r="G2579">
        <v>1397566023668</v>
      </c>
      <c r="H2579" s="1">
        <f t="shared" si="40"/>
        <v>80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1397566023627</v>
      </c>
      <c r="F2580">
        <v>1397566023668</v>
      </c>
      <c r="G2580">
        <v>1397566023708</v>
      </c>
      <c r="H2580" s="1">
        <f t="shared" si="40"/>
        <v>81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1397566023668</v>
      </c>
      <c r="F2581">
        <v>1397566023709</v>
      </c>
      <c r="G2581">
        <v>1397566023748</v>
      </c>
      <c r="H2581" s="1">
        <f t="shared" si="40"/>
        <v>80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1397566023708</v>
      </c>
      <c r="F2582">
        <v>1397566023748</v>
      </c>
      <c r="G2582">
        <v>1397566023788</v>
      </c>
      <c r="H2582" s="1">
        <f t="shared" si="40"/>
        <v>80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1397566023748</v>
      </c>
      <c r="F2583">
        <v>1397566023788</v>
      </c>
      <c r="G2583">
        <v>1397566023828</v>
      </c>
      <c r="H2583" s="1">
        <f t="shared" si="40"/>
        <v>80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1397566023788</v>
      </c>
      <c r="F2584">
        <v>1397566023828</v>
      </c>
      <c r="G2584">
        <v>1397566023868</v>
      </c>
      <c r="H2584" s="1">
        <f t="shared" si="40"/>
        <v>80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1397566023828</v>
      </c>
      <c r="F2585">
        <v>1397566023868</v>
      </c>
      <c r="G2585">
        <v>1397566023907</v>
      </c>
      <c r="H2585" s="1">
        <f t="shared" si="40"/>
        <v>79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1397566023868</v>
      </c>
      <c r="F2586">
        <v>1397566023907</v>
      </c>
      <c r="G2586">
        <v>1397566023948</v>
      </c>
      <c r="H2586" s="1">
        <f t="shared" si="40"/>
        <v>80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1397566023907</v>
      </c>
      <c r="F2587">
        <v>1397566023948</v>
      </c>
      <c r="G2587">
        <v>1397566023988</v>
      </c>
      <c r="H2587" s="1">
        <f t="shared" si="40"/>
        <v>81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1397566023948</v>
      </c>
      <c r="F2588">
        <v>1397566023988</v>
      </c>
      <c r="G2588">
        <v>1397566024027</v>
      </c>
      <c r="H2588" s="1">
        <f t="shared" si="40"/>
        <v>79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1397566023988</v>
      </c>
      <c r="F2589">
        <v>1397566024028</v>
      </c>
      <c r="G2589">
        <v>1397566024068</v>
      </c>
      <c r="H2589" s="1">
        <f t="shared" si="40"/>
        <v>80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1397566024027</v>
      </c>
      <c r="F2590">
        <v>1397566024068</v>
      </c>
      <c r="G2590">
        <v>1397566024107</v>
      </c>
      <c r="H2590" s="1">
        <f t="shared" si="40"/>
        <v>80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1397566024068</v>
      </c>
      <c r="F2591">
        <v>1397566024108</v>
      </c>
      <c r="G2591">
        <v>1397566024148</v>
      </c>
      <c r="H2591" s="1">
        <f t="shared" si="40"/>
        <v>80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1397566024107</v>
      </c>
      <c r="F2592">
        <v>1397566024148</v>
      </c>
      <c r="G2592">
        <v>1397566024188</v>
      </c>
      <c r="H2592" s="1">
        <f t="shared" si="40"/>
        <v>81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1397566024148</v>
      </c>
      <c r="F2593">
        <v>1397566024188</v>
      </c>
      <c r="G2593">
        <v>1397566024227</v>
      </c>
      <c r="H2593" s="1">
        <f t="shared" si="40"/>
        <v>79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1397566024188</v>
      </c>
      <c r="F2594">
        <v>1397566024227</v>
      </c>
      <c r="G2594">
        <v>1397566024268</v>
      </c>
      <c r="H2594" s="1">
        <f t="shared" si="40"/>
        <v>80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1397566024227</v>
      </c>
      <c r="F2595">
        <v>1397566024268</v>
      </c>
      <c r="G2595">
        <v>1397566024308</v>
      </c>
      <c r="H2595" s="1">
        <f t="shared" si="40"/>
        <v>81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1397566024268</v>
      </c>
      <c r="F2596">
        <v>1397566024308</v>
      </c>
      <c r="G2596">
        <v>1397566024348</v>
      </c>
      <c r="H2596" s="1">
        <f t="shared" si="40"/>
        <v>80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1397566024308</v>
      </c>
      <c r="F2597">
        <v>1397566024348</v>
      </c>
      <c r="G2597">
        <v>1397566024388</v>
      </c>
      <c r="H2597" s="1">
        <f t="shared" si="40"/>
        <v>80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1397566024348</v>
      </c>
      <c r="F2598">
        <v>1397566024388</v>
      </c>
      <c r="G2598">
        <v>1397566024428</v>
      </c>
      <c r="H2598" s="1">
        <f t="shared" si="40"/>
        <v>80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1397566024388</v>
      </c>
      <c r="F2599">
        <v>1397566024428</v>
      </c>
      <c r="G2599">
        <v>1397566024468</v>
      </c>
      <c r="H2599" s="1">
        <f t="shared" si="40"/>
        <v>80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1397566024428</v>
      </c>
      <c r="F2600">
        <v>1397566024468</v>
      </c>
      <c r="G2600">
        <v>1397566024507</v>
      </c>
      <c r="H2600" s="1">
        <f t="shared" si="40"/>
        <v>79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1397566024468</v>
      </c>
      <c r="F2601">
        <v>1397566024507</v>
      </c>
      <c r="G2601">
        <v>1397566024548</v>
      </c>
      <c r="H2601" s="1">
        <f t="shared" si="40"/>
        <v>80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1397566024507</v>
      </c>
      <c r="F2602">
        <v>1397566024548</v>
      </c>
      <c r="G2602">
        <v>1397566024588</v>
      </c>
      <c r="H2602" s="1">
        <f t="shared" si="40"/>
        <v>81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1397566024548</v>
      </c>
      <c r="F2603">
        <v>1397566024589</v>
      </c>
      <c r="G2603">
        <v>1397566024627</v>
      </c>
      <c r="H2603" s="1">
        <f t="shared" si="40"/>
        <v>79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1397566024588</v>
      </c>
      <c r="F2604">
        <v>1397566024627</v>
      </c>
      <c r="G2604">
        <v>1397566024668</v>
      </c>
      <c r="H2604" s="1">
        <f t="shared" si="40"/>
        <v>80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1397566024627</v>
      </c>
      <c r="F2605">
        <v>1397566024668</v>
      </c>
      <c r="G2605">
        <v>1397566024707</v>
      </c>
      <c r="H2605" s="1">
        <f t="shared" si="40"/>
        <v>80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1397566024668</v>
      </c>
      <c r="F2606">
        <v>1397566024707</v>
      </c>
      <c r="G2606">
        <v>1397566024748</v>
      </c>
      <c r="H2606" s="1">
        <f t="shared" si="40"/>
        <v>80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1397566024707</v>
      </c>
      <c r="F2607">
        <v>1397566024748</v>
      </c>
      <c r="G2607">
        <v>1397566024788</v>
      </c>
      <c r="H2607" s="1">
        <f t="shared" si="40"/>
        <v>81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1397566024748</v>
      </c>
      <c r="F2608">
        <v>1397566024788</v>
      </c>
      <c r="G2608">
        <v>1397566024828</v>
      </c>
      <c r="H2608" s="1">
        <f t="shared" si="40"/>
        <v>80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1397566024788</v>
      </c>
      <c r="F2609">
        <v>1397566024828</v>
      </c>
      <c r="G2609">
        <v>1397566024868</v>
      </c>
      <c r="H2609" s="1">
        <f t="shared" si="40"/>
        <v>80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1397566024828</v>
      </c>
      <c r="F2610">
        <v>1397566024868</v>
      </c>
      <c r="G2610">
        <v>1397566024908</v>
      </c>
      <c r="H2610" s="1">
        <f t="shared" si="40"/>
        <v>80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1397566024868</v>
      </c>
      <c r="F2611">
        <v>1397566024908</v>
      </c>
      <c r="G2611">
        <v>1397566024948</v>
      </c>
      <c r="H2611" s="1">
        <f t="shared" si="40"/>
        <v>80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1397566024908</v>
      </c>
      <c r="F2612">
        <v>1397566024948</v>
      </c>
      <c r="G2612">
        <v>1397566024988</v>
      </c>
      <c r="H2612" s="1">
        <f t="shared" si="40"/>
        <v>80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1397566024948</v>
      </c>
      <c r="F2613">
        <v>1397566024988</v>
      </c>
      <c r="G2613">
        <v>1397566025027</v>
      </c>
      <c r="H2613" s="1">
        <f t="shared" si="40"/>
        <v>79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1397566024988</v>
      </c>
      <c r="F2614">
        <v>1397566025027</v>
      </c>
      <c r="G2614">
        <v>1397566025068</v>
      </c>
      <c r="H2614" s="1">
        <f t="shared" si="40"/>
        <v>80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1397566025027</v>
      </c>
      <c r="F2615">
        <v>1397566025068</v>
      </c>
      <c r="G2615">
        <v>1397566025108</v>
      </c>
      <c r="H2615" s="1">
        <f t="shared" si="40"/>
        <v>81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1397566025068</v>
      </c>
      <c r="F2616">
        <v>1397566025108</v>
      </c>
      <c r="G2616">
        <v>1397566025148</v>
      </c>
      <c r="H2616" s="1">
        <f t="shared" si="40"/>
        <v>80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1397566025108</v>
      </c>
      <c r="F2617">
        <v>1397566025148</v>
      </c>
      <c r="G2617">
        <v>1397566025188</v>
      </c>
      <c r="H2617" s="1">
        <f t="shared" si="40"/>
        <v>80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1397566025148</v>
      </c>
      <c r="F2618">
        <v>1397566025188</v>
      </c>
      <c r="G2618">
        <v>1397566025227</v>
      </c>
      <c r="H2618" s="1">
        <f t="shared" si="40"/>
        <v>79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1397566025188</v>
      </c>
      <c r="F2619">
        <v>1397566025227</v>
      </c>
      <c r="G2619">
        <v>1397566025268</v>
      </c>
      <c r="H2619" s="1">
        <f t="shared" si="40"/>
        <v>80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1397566025227</v>
      </c>
      <c r="F2620">
        <v>1397566025268</v>
      </c>
      <c r="G2620">
        <v>1397566025308</v>
      </c>
      <c r="H2620" s="1">
        <f t="shared" si="40"/>
        <v>81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1397566025268</v>
      </c>
      <c r="F2621">
        <v>1397566025308</v>
      </c>
      <c r="G2621">
        <v>1397566025348</v>
      </c>
      <c r="H2621" s="1">
        <f t="shared" si="40"/>
        <v>80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1397566025308</v>
      </c>
      <c r="F2622">
        <v>1397566025348</v>
      </c>
      <c r="G2622">
        <v>1397566025388</v>
      </c>
      <c r="H2622" s="1">
        <f t="shared" si="40"/>
        <v>80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1397566025348</v>
      </c>
      <c r="F2623">
        <v>1397566025388</v>
      </c>
      <c r="G2623">
        <v>1397566025427</v>
      </c>
      <c r="H2623" s="1">
        <f t="shared" si="40"/>
        <v>79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1397566025388</v>
      </c>
      <c r="F2624">
        <v>1397566025427</v>
      </c>
      <c r="G2624">
        <v>1397566025468</v>
      </c>
      <c r="H2624" s="1">
        <f t="shared" si="40"/>
        <v>80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1397566025427</v>
      </c>
      <c r="F2625">
        <v>1397566025468</v>
      </c>
      <c r="G2625">
        <v>1397566025508</v>
      </c>
      <c r="H2625" s="1">
        <f t="shared" si="40"/>
        <v>81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1397566025468</v>
      </c>
      <c r="F2626">
        <v>1397566025508</v>
      </c>
      <c r="G2626">
        <v>1397566025547</v>
      </c>
      <c r="H2626" s="1">
        <f t="shared" si="40"/>
        <v>79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1397566025508</v>
      </c>
      <c r="F2627">
        <v>1397566025548</v>
      </c>
      <c r="G2627">
        <v>1397566025588</v>
      </c>
      <c r="H2627" s="1">
        <f t="shared" ref="H2627:H2690" si="41">G2627-E2627</f>
        <v>80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1397566025547</v>
      </c>
      <c r="F2628">
        <v>1397566025588</v>
      </c>
      <c r="G2628">
        <v>1397566025627</v>
      </c>
      <c r="H2628" s="1">
        <f t="shared" si="41"/>
        <v>80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1397566025588</v>
      </c>
      <c r="F2629">
        <v>1397566025627</v>
      </c>
      <c r="G2629">
        <v>1397566025668</v>
      </c>
      <c r="H2629" s="1">
        <f t="shared" si="41"/>
        <v>80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1397566025627</v>
      </c>
      <c r="F2630">
        <v>1397566025668</v>
      </c>
      <c r="G2630">
        <v>1397566025707</v>
      </c>
      <c r="H2630" s="1">
        <f t="shared" si="41"/>
        <v>80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1397566025668</v>
      </c>
      <c r="F2631">
        <v>1397566025708</v>
      </c>
      <c r="G2631">
        <v>1397566025748</v>
      </c>
      <c r="H2631" s="1">
        <f t="shared" si="41"/>
        <v>80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1397566025707</v>
      </c>
      <c r="F2632">
        <v>1397566025748</v>
      </c>
      <c r="G2632">
        <v>1397566025788</v>
      </c>
      <c r="H2632" s="1">
        <f t="shared" si="41"/>
        <v>81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1397566025748</v>
      </c>
      <c r="F2633">
        <v>1397566025788</v>
      </c>
      <c r="G2633">
        <v>1397566025827</v>
      </c>
      <c r="H2633" s="1">
        <f t="shared" si="41"/>
        <v>79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1397566025788</v>
      </c>
      <c r="F2634">
        <v>1397566025827</v>
      </c>
      <c r="G2634">
        <v>1397566025868</v>
      </c>
      <c r="H2634" s="1">
        <f t="shared" si="41"/>
        <v>80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1397566025827</v>
      </c>
      <c r="F2635">
        <v>1397566025868</v>
      </c>
      <c r="G2635">
        <v>1397566025908</v>
      </c>
      <c r="H2635" s="1">
        <f t="shared" si="41"/>
        <v>81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1397566025868</v>
      </c>
      <c r="F2636">
        <v>1397566025909</v>
      </c>
      <c r="G2636">
        <v>1397566025948</v>
      </c>
      <c r="H2636" s="1">
        <f t="shared" si="41"/>
        <v>80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1397566025908</v>
      </c>
      <c r="F2637">
        <v>1397566025948</v>
      </c>
      <c r="G2637">
        <v>1397566025988</v>
      </c>
      <c r="H2637" s="1">
        <f t="shared" si="41"/>
        <v>80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1397566025948</v>
      </c>
      <c r="F2638">
        <v>1397566025989</v>
      </c>
      <c r="G2638">
        <v>1397566026028</v>
      </c>
      <c r="H2638" s="1">
        <f t="shared" si="41"/>
        <v>80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1397566025988</v>
      </c>
      <c r="F2639">
        <v>1397566026028</v>
      </c>
      <c r="G2639">
        <v>1397566026068</v>
      </c>
      <c r="H2639" s="1">
        <f t="shared" si="41"/>
        <v>80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1397566026028</v>
      </c>
      <c r="F2640">
        <v>1397566026068</v>
      </c>
      <c r="G2640">
        <v>1397566026108</v>
      </c>
      <c r="H2640" s="1">
        <f t="shared" si="41"/>
        <v>80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1397566026068</v>
      </c>
      <c r="F2641">
        <v>1397566026108</v>
      </c>
      <c r="G2641">
        <v>1397566026147</v>
      </c>
      <c r="H2641" s="1">
        <f t="shared" si="41"/>
        <v>79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1397566026108</v>
      </c>
      <c r="F2642">
        <v>1397566026148</v>
      </c>
      <c r="G2642">
        <v>1397566026188</v>
      </c>
      <c r="H2642" s="1">
        <f t="shared" si="41"/>
        <v>80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1397566026147</v>
      </c>
      <c r="F2643">
        <v>1397566026188</v>
      </c>
      <c r="G2643">
        <v>1397566026227</v>
      </c>
      <c r="H2643" s="1">
        <f t="shared" si="41"/>
        <v>80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1397566026188</v>
      </c>
      <c r="F2644">
        <v>1397566026227</v>
      </c>
      <c r="G2644">
        <v>1397566026268</v>
      </c>
      <c r="H2644" s="1">
        <f t="shared" si="41"/>
        <v>80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1397566026227</v>
      </c>
      <c r="F2645">
        <v>1397566026268</v>
      </c>
      <c r="G2645">
        <v>1397566026308</v>
      </c>
      <c r="H2645" s="1">
        <f t="shared" si="41"/>
        <v>81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1397566026268</v>
      </c>
      <c r="F2646">
        <v>1397566026308</v>
      </c>
      <c r="G2646">
        <v>1397566026348</v>
      </c>
      <c r="H2646" s="1">
        <f t="shared" si="41"/>
        <v>80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1397566026308</v>
      </c>
      <c r="F2647">
        <v>1397566026348</v>
      </c>
      <c r="G2647">
        <v>1397566026387</v>
      </c>
      <c r="H2647" s="1">
        <f t="shared" si="41"/>
        <v>79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1397566026348</v>
      </c>
      <c r="F2648">
        <v>1397566026388</v>
      </c>
      <c r="G2648">
        <v>1397566026427</v>
      </c>
      <c r="H2648" s="1">
        <f t="shared" si="41"/>
        <v>79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1397566026387</v>
      </c>
      <c r="F2649">
        <v>1397566026427</v>
      </c>
      <c r="G2649">
        <v>1397566026468</v>
      </c>
      <c r="H2649" s="1">
        <f t="shared" si="41"/>
        <v>81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1397566026427</v>
      </c>
      <c r="F2650">
        <v>1397566026468</v>
      </c>
      <c r="G2650">
        <v>1397566026519</v>
      </c>
      <c r="H2650" s="1">
        <f t="shared" si="41"/>
        <v>92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1397566026468</v>
      </c>
      <c r="F2651">
        <v>1397566026508</v>
      </c>
      <c r="G2651">
        <v>1397566026548</v>
      </c>
      <c r="H2651" s="1">
        <f t="shared" si="41"/>
        <v>80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1397566026519</v>
      </c>
      <c r="F2652">
        <v>1397566026550</v>
      </c>
      <c r="G2652">
        <v>1397566026552</v>
      </c>
      <c r="H2652" s="1">
        <f t="shared" si="41"/>
        <v>33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1397566026548</v>
      </c>
      <c r="F2653">
        <v>1397566026550</v>
      </c>
      <c r="G2653">
        <v>1397566026553</v>
      </c>
      <c r="H2653" s="1">
        <f t="shared" si="41"/>
        <v>5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1397566026552</v>
      </c>
      <c r="F2654">
        <v>1397566026555</v>
      </c>
      <c r="G2654">
        <v>1397566026557</v>
      </c>
      <c r="H2654" s="1">
        <f t="shared" si="41"/>
        <v>5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1397566026553</v>
      </c>
      <c r="F2655">
        <v>1397566026556</v>
      </c>
      <c r="G2655">
        <v>1397566026558</v>
      </c>
      <c r="H2655" s="1">
        <f t="shared" si="41"/>
        <v>5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1397566026557</v>
      </c>
      <c r="F2656">
        <v>1397566026560</v>
      </c>
      <c r="G2656">
        <v>1397566026562</v>
      </c>
      <c r="H2656" s="1">
        <f t="shared" si="41"/>
        <v>5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1397566026558</v>
      </c>
      <c r="F2657">
        <v>1397566026561</v>
      </c>
      <c r="G2657">
        <v>1397566026563</v>
      </c>
      <c r="H2657" s="1">
        <f t="shared" si="41"/>
        <v>5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1397566026563</v>
      </c>
      <c r="F2658">
        <v>1397566026565</v>
      </c>
      <c r="G2658">
        <v>1397566026567</v>
      </c>
      <c r="H2658" s="1">
        <f t="shared" si="41"/>
        <v>4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1397566026563</v>
      </c>
      <c r="F2659">
        <v>1397566026566</v>
      </c>
      <c r="G2659">
        <v>1397566026567</v>
      </c>
      <c r="H2659" s="1">
        <f t="shared" si="41"/>
        <v>4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1397566026567</v>
      </c>
      <c r="F2660">
        <v>1397566026569</v>
      </c>
      <c r="G2660">
        <v>1397566026571</v>
      </c>
      <c r="H2660" s="1">
        <f t="shared" si="41"/>
        <v>4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1397566026567</v>
      </c>
      <c r="F2661">
        <v>1397566026569</v>
      </c>
      <c r="G2661">
        <v>1397566026571</v>
      </c>
      <c r="H2661" s="1">
        <f t="shared" si="41"/>
        <v>4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1397566026571</v>
      </c>
      <c r="F2662">
        <v>1397566026573</v>
      </c>
      <c r="G2662">
        <v>1397566026575</v>
      </c>
      <c r="H2662" s="1">
        <f t="shared" si="41"/>
        <v>4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1397566026571</v>
      </c>
      <c r="F2663">
        <v>1397566026573</v>
      </c>
      <c r="G2663">
        <v>1397566026575</v>
      </c>
      <c r="H2663" s="1">
        <f t="shared" si="41"/>
        <v>4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1397566026575</v>
      </c>
      <c r="F2664">
        <v>1397566026577</v>
      </c>
      <c r="G2664">
        <v>1397566026579</v>
      </c>
      <c r="H2664" s="1">
        <f t="shared" si="41"/>
        <v>4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1397566026575</v>
      </c>
      <c r="F2665">
        <v>1397566026578</v>
      </c>
      <c r="G2665">
        <v>1397566026579</v>
      </c>
      <c r="H2665" s="1">
        <f t="shared" si="41"/>
        <v>4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1397566026579</v>
      </c>
      <c r="F2666">
        <v>1397566026581</v>
      </c>
      <c r="G2666">
        <v>1397566026582</v>
      </c>
      <c r="H2666" s="1">
        <f t="shared" si="41"/>
        <v>3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1397566026579</v>
      </c>
      <c r="F2667">
        <v>1397566026582</v>
      </c>
      <c r="G2667">
        <v>1397566026623</v>
      </c>
      <c r="H2667" s="1">
        <f t="shared" si="41"/>
        <v>44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1397566026582</v>
      </c>
      <c r="F2668">
        <v>1397566026623</v>
      </c>
      <c r="G2668">
        <v>1397566026664</v>
      </c>
      <c r="H2668" s="1">
        <f t="shared" si="41"/>
        <v>82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1397566026623</v>
      </c>
      <c r="F2669">
        <v>1397566026664</v>
      </c>
      <c r="G2669">
        <v>1397566026703</v>
      </c>
      <c r="H2669" s="1">
        <f t="shared" si="41"/>
        <v>80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1397566026664</v>
      </c>
      <c r="F2670">
        <v>1397566026704</v>
      </c>
      <c r="G2670">
        <v>1397566026743</v>
      </c>
      <c r="H2670" s="1">
        <f t="shared" si="41"/>
        <v>79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1397566026703</v>
      </c>
      <c r="F2671">
        <v>1397566026744</v>
      </c>
      <c r="G2671">
        <v>1397566026783</v>
      </c>
      <c r="H2671" s="1">
        <f t="shared" si="41"/>
        <v>80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1397566026743</v>
      </c>
      <c r="F2672">
        <v>1397566026784</v>
      </c>
      <c r="G2672">
        <v>1397566026824</v>
      </c>
      <c r="H2672" s="1">
        <f t="shared" si="41"/>
        <v>81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1397566026783</v>
      </c>
      <c r="F2673">
        <v>1397566026824</v>
      </c>
      <c r="G2673">
        <v>1397566026864</v>
      </c>
      <c r="H2673" s="1">
        <f t="shared" si="41"/>
        <v>81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1397566026824</v>
      </c>
      <c r="F2674">
        <v>1397566026864</v>
      </c>
      <c r="G2674">
        <v>1397566026904</v>
      </c>
      <c r="H2674" s="1">
        <f t="shared" si="41"/>
        <v>80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1397566026864</v>
      </c>
      <c r="F2675">
        <v>1397566026904</v>
      </c>
      <c r="G2675">
        <v>1397566026943</v>
      </c>
      <c r="H2675" s="1">
        <f t="shared" si="41"/>
        <v>79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1397566026904</v>
      </c>
      <c r="F2676">
        <v>1397566026943</v>
      </c>
      <c r="G2676">
        <v>1397566026984</v>
      </c>
      <c r="H2676" s="1">
        <f t="shared" si="41"/>
        <v>80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1397566026943</v>
      </c>
      <c r="F2677">
        <v>1397566026984</v>
      </c>
      <c r="G2677">
        <v>1397566027024</v>
      </c>
      <c r="H2677" s="1">
        <f t="shared" si="41"/>
        <v>81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1397566026984</v>
      </c>
      <c r="F2678">
        <v>1397566027024</v>
      </c>
      <c r="G2678">
        <v>1397566027064</v>
      </c>
      <c r="H2678" s="1">
        <f t="shared" si="41"/>
        <v>80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1397566027024</v>
      </c>
      <c r="F2679">
        <v>1397566027064</v>
      </c>
      <c r="G2679">
        <v>1397566027104</v>
      </c>
      <c r="H2679" s="1">
        <f t="shared" si="41"/>
        <v>80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1397566027064</v>
      </c>
      <c r="F2680">
        <v>1397566027104</v>
      </c>
      <c r="G2680">
        <v>1397566027143</v>
      </c>
      <c r="H2680" s="1">
        <f t="shared" si="41"/>
        <v>79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1397566027104</v>
      </c>
      <c r="F2681">
        <v>1397566027143</v>
      </c>
      <c r="G2681">
        <v>1397566027184</v>
      </c>
      <c r="H2681" s="1">
        <f t="shared" si="41"/>
        <v>80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1397566027143</v>
      </c>
      <c r="F2682">
        <v>1397566027184</v>
      </c>
      <c r="G2682">
        <v>1397566027223</v>
      </c>
      <c r="H2682" s="1">
        <f t="shared" si="41"/>
        <v>80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1397566027184</v>
      </c>
      <c r="F2683">
        <v>1397566027223</v>
      </c>
      <c r="G2683">
        <v>1397566027264</v>
      </c>
      <c r="H2683" s="1">
        <f t="shared" si="41"/>
        <v>80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1397566027223</v>
      </c>
      <c r="F2684">
        <v>1397566027264</v>
      </c>
      <c r="G2684">
        <v>1397566027304</v>
      </c>
      <c r="H2684" s="1">
        <f t="shared" si="41"/>
        <v>81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1397566027264</v>
      </c>
      <c r="F2685">
        <v>1397566027304</v>
      </c>
      <c r="G2685">
        <v>1397566027343</v>
      </c>
      <c r="H2685" s="1">
        <f t="shared" si="41"/>
        <v>79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1397566027304</v>
      </c>
      <c r="F2686">
        <v>1397566027343</v>
      </c>
      <c r="G2686">
        <v>1397566027384</v>
      </c>
      <c r="H2686" s="1">
        <f t="shared" si="41"/>
        <v>80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1397566027343</v>
      </c>
      <c r="F2687">
        <v>1397566027384</v>
      </c>
      <c r="G2687">
        <v>1397566027424</v>
      </c>
      <c r="H2687" s="1">
        <f t="shared" si="41"/>
        <v>81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1397566027384</v>
      </c>
      <c r="F2688">
        <v>1397566027424</v>
      </c>
      <c r="G2688">
        <v>1397566027464</v>
      </c>
      <c r="H2688" s="1">
        <f t="shared" si="41"/>
        <v>80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1397566027424</v>
      </c>
      <c r="F2689">
        <v>1397566027464</v>
      </c>
      <c r="G2689">
        <v>1397566027504</v>
      </c>
      <c r="H2689" s="1">
        <f t="shared" si="41"/>
        <v>80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1397566027464</v>
      </c>
      <c r="F2690">
        <v>1397566027504</v>
      </c>
      <c r="G2690">
        <v>1397566027544</v>
      </c>
      <c r="H2690" s="1">
        <f t="shared" si="41"/>
        <v>80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1397566027504</v>
      </c>
      <c r="F2691">
        <v>1397566027544</v>
      </c>
      <c r="G2691">
        <v>1397566027583</v>
      </c>
      <c r="H2691" s="1">
        <f t="shared" ref="H2691:H2754" si="42">G2691-E2691</f>
        <v>79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1397566027544</v>
      </c>
      <c r="F2692">
        <v>1397566027584</v>
      </c>
      <c r="G2692">
        <v>1397566027624</v>
      </c>
      <c r="H2692" s="1">
        <f t="shared" si="42"/>
        <v>80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1397566027583</v>
      </c>
      <c r="F2693">
        <v>1397566027625</v>
      </c>
      <c r="G2693">
        <v>1397566027664</v>
      </c>
      <c r="H2693" s="1">
        <f t="shared" si="42"/>
        <v>81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1397566027624</v>
      </c>
      <c r="F2694">
        <v>1397566027664</v>
      </c>
      <c r="G2694">
        <v>1397566027704</v>
      </c>
      <c r="H2694" s="1">
        <f t="shared" si="42"/>
        <v>80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1397566027664</v>
      </c>
      <c r="F2695">
        <v>1397566027704</v>
      </c>
      <c r="G2695">
        <v>1397566027743</v>
      </c>
      <c r="H2695" s="1">
        <f t="shared" si="42"/>
        <v>79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1397566027704</v>
      </c>
      <c r="F2696">
        <v>1397566027743</v>
      </c>
      <c r="G2696">
        <v>1397566027784</v>
      </c>
      <c r="H2696" s="1">
        <f t="shared" si="42"/>
        <v>80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1397566027743</v>
      </c>
      <c r="F2697">
        <v>1397566027784</v>
      </c>
      <c r="G2697">
        <v>1397566027824</v>
      </c>
      <c r="H2697" s="1">
        <f t="shared" si="42"/>
        <v>81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1397566027784</v>
      </c>
      <c r="F2698">
        <v>1397566027824</v>
      </c>
      <c r="G2698">
        <v>1397566027864</v>
      </c>
      <c r="H2698" s="1">
        <f t="shared" si="42"/>
        <v>80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1397566027824</v>
      </c>
      <c r="F2699">
        <v>1397566027864</v>
      </c>
      <c r="G2699">
        <v>1397566027904</v>
      </c>
      <c r="H2699" s="1">
        <f t="shared" si="42"/>
        <v>80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1397566027864</v>
      </c>
      <c r="F2700">
        <v>1397566027904</v>
      </c>
      <c r="G2700">
        <v>1397566027944</v>
      </c>
      <c r="H2700" s="1">
        <f t="shared" si="42"/>
        <v>80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1397566027904</v>
      </c>
      <c r="F2701">
        <v>1397566027944</v>
      </c>
      <c r="G2701">
        <v>1397566027984</v>
      </c>
      <c r="H2701" s="1">
        <f t="shared" si="42"/>
        <v>80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1397566027944</v>
      </c>
      <c r="F2702">
        <v>1397566027984</v>
      </c>
      <c r="G2702">
        <v>1397566028024</v>
      </c>
      <c r="H2702" s="1">
        <f t="shared" si="42"/>
        <v>80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1397566027984</v>
      </c>
      <c r="F2703">
        <v>1397566028024</v>
      </c>
      <c r="G2703">
        <v>1397566028064</v>
      </c>
      <c r="H2703" s="1">
        <f t="shared" si="42"/>
        <v>80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1397566028024</v>
      </c>
      <c r="F2704">
        <v>1397566028064</v>
      </c>
      <c r="G2704">
        <v>1397566028104</v>
      </c>
      <c r="H2704" s="1">
        <f t="shared" si="42"/>
        <v>80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1397566028064</v>
      </c>
      <c r="F2705">
        <v>1397566028105</v>
      </c>
      <c r="G2705">
        <v>1397566028143</v>
      </c>
      <c r="H2705" s="1">
        <f t="shared" si="42"/>
        <v>79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1397566028104</v>
      </c>
      <c r="F2706">
        <v>1397566028143</v>
      </c>
      <c r="G2706">
        <v>1397566028184</v>
      </c>
      <c r="H2706" s="1">
        <f t="shared" si="42"/>
        <v>80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1397566028143</v>
      </c>
      <c r="F2707">
        <v>1397566028184</v>
      </c>
      <c r="G2707">
        <v>1397566028224</v>
      </c>
      <c r="H2707" s="1">
        <f t="shared" si="42"/>
        <v>81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1397566028184</v>
      </c>
      <c r="F2708">
        <v>1397566028224</v>
      </c>
      <c r="G2708">
        <v>1397566028264</v>
      </c>
      <c r="H2708" s="1">
        <f t="shared" si="42"/>
        <v>80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1397566028224</v>
      </c>
      <c r="F2709">
        <v>1397566028264</v>
      </c>
      <c r="G2709">
        <v>1397566028304</v>
      </c>
      <c r="H2709" s="1">
        <f t="shared" si="42"/>
        <v>80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1397566028264</v>
      </c>
      <c r="F2710">
        <v>1397566028304</v>
      </c>
      <c r="G2710">
        <v>1397566028343</v>
      </c>
      <c r="H2710" s="1">
        <f t="shared" si="42"/>
        <v>79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1397566028304</v>
      </c>
      <c r="F2711">
        <v>1397566028343</v>
      </c>
      <c r="G2711">
        <v>1397566028384</v>
      </c>
      <c r="H2711" s="1">
        <f t="shared" si="42"/>
        <v>80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1397566028343</v>
      </c>
      <c r="F2712">
        <v>1397566028384</v>
      </c>
      <c r="G2712">
        <v>1397566028424</v>
      </c>
      <c r="H2712" s="1">
        <f t="shared" si="42"/>
        <v>81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1397566028384</v>
      </c>
      <c r="F2713">
        <v>1397566028424</v>
      </c>
      <c r="G2713">
        <v>1397566028464</v>
      </c>
      <c r="H2713" s="1">
        <f t="shared" si="42"/>
        <v>80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1397566028424</v>
      </c>
      <c r="F2714">
        <v>1397566028464</v>
      </c>
      <c r="G2714">
        <v>1397566028504</v>
      </c>
      <c r="H2714" s="1">
        <f t="shared" si="42"/>
        <v>80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1397566028464</v>
      </c>
      <c r="F2715">
        <v>1397566028504</v>
      </c>
      <c r="G2715">
        <v>1397566028543</v>
      </c>
      <c r="H2715" s="1">
        <f t="shared" si="42"/>
        <v>79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1397566028504</v>
      </c>
      <c r="F2716">
        <v>1397566028543</v>
      </c>
      <c r="G2716">
        <v>1397566028583</v>
      </c>
      <c r="H2716" s="1">
        <f t="shared" si="42"/>
        <v>79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1397566028543</v>
      </c>
      <c r="F2717">
        <v>1397566028583</v>
      </c>
      <c r="G2717">
        <v>1397566028624</v>
      </c>
      <c r="H2717" s="1">
        <f t="shared" si="42"/>
        <v>81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1397566028583</v>
      </c>
      <c r="F2718">
        <v>1397566028624</v>
      </c>
      <c r="G2718">
        <v>1397566028664</v>
      </c>
      <c r="H2718" s="1">
        <f t="shared" si="42"/>
        <v>81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1397566028624</v>
      </c>
      <c r="F2719">
        <v>1397566028664</v>
      </c>
      <c r="G2719">
        <v>1397566028704</v>
      </c>
      <c r="H2719" s="1">
        <f t="shared" si="42"/>
        <v>80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1397566028664</v>
      </c>
      <c r="F2720">
        <v>1397566028704</v>
      </c>
      <c r="G2720">
        <v>1397566028743</v>
      </c>
      <c r="H2720" s="1">
        <f t="shared" si="42"/>
        <v>79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1397566028704</v>
      </c>
      <c r="F2721">
        <v>1397566028743</v>
      </c>
      <c r="G2721">
        <v>1397566028784</v>
      </c>
      <c r="H2721" s="1">
        <f t="shared" si="42"/>
        <v>80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1397566028743</v>
      </c>
      <c r="F2722">
        <v>1397566028784</v>
      </c>
      <c r="G2722">
        <v>1397566028824</v>
      </c>
      <c r="H2722" s="1">
        <f t="shared" si="42"/>
        <v>81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1397566028784</v>
      </c>
      <c r="F2723">
        <v>1397566028824</v>
      </c>
      <c r="G2723">
        <v>1397566028864</v>
      </c>
      <c r="H2723" s="1">
        <f t="shared" si="42"/>
        <v>80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1397566028824</v>
      </c>
      <c r="F2724">
        <v>1397566028864</v>
      </c>
      <c r="G2724">
        <v>1397566028904</v>
      </c>
      <c r="H2724" s="1">
        <f t="shared" si="42"/>
        <v>80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1397566028864</v>
      </c>
      <c r="F2725">
        <v>1397566028904</v>
      </c>
      <c r="G2725">
        <v>1397566028944</v>
      </c>
      <c r="H2725" s="1">
        <f t="shared" si="42"/>
        <v>80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1397566028904</v>
      </c>
      <c r="F2726">
        <v>1397566028944</v>
      </c>
      <c r="G2726">
        <v>1397566028984</v>
      </c>
      <c r="H2726" s="1">
        <f t="shared" si="42"/>
        <v>80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1397566028944</v>
      </c>
      <c r="F2727">
        <v>1397566028984</v>
      </c>
      <c r="G2727">
        <v>1397566029024</v>
      </c>
      <c r="H2727" s="1">
        <f t="shared" si="42"/>
        <v>80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1397566028984</v>
      </c>
      <c r="F2728">
        <v>1397566029024</v>
      </c>
      <c r="G2728">
        <v>1397566029064</v>
      </c>
      <c r="H2728" s="1">
        <f t="shared" si="42"/>
        <v>80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1397566029024</v>
      </c>
      <c r="F2729">
        <v>1397566029064</v>
      </c>
      <c r="G2729">
        <v>1397566029104</v>
      </c>
      <c r="H2729" s="1">
        <f t="shared" si="42"/>
        <v>80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1397566029064</v>
      </c>
      <c r="F2730">
        <v>1397566029104</v>
      </c>
      <c r="G2730">
        <v>1397566029144</v>
      </c>
      <c r="H2730" s="1">
        <f t="shared" si="42"/>
        <v>80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1397566029104</v>
      </c>
      <c r="F2731">
        <v>1397566029144</v>
      </c>
      <c r="G2731">
        <v>1397566029184</v>
      </c>
      <c r="H2731" s="1">
        <f t="shared" si="42"/>
        <v>80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1397566029144</v>
      </c>
      <c r="F2732">
        <v>1397566029184</v>
      </c>
      <c r="G2732">
        <v>1397566029224</v>
      </c>
      <c r="H2732" s="1">
        <f t="shared" si="42"/>
        <v>80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1397566029184</v>
      </c>
      <c r="F2733">
        <v>1397566029224</v>
      </c>
      <c r="G2733">
        <v>1397566029264</v>
      </c>
      <c r="H2733" s="1">
        <f t="shared" si="42"/>
        <v>80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1397566029224</v>
      </c>
      <c r="F2734">
        <v>1397566029264</v>
      </c>
      <c r="G2734">
        <v>1397566029304</v>
      </c>
      <c r="H2734" s="1">
        <f t="shared" si="42"/>
        <v>80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1397566029264</v>
      </c>
      <c r="F2735">
        <v>1397566029304</v>
      </c>
      <c r="G2735">
        <v>1397566029343</v>
      </c>
      <c r="H2735" s="1">
        <f t="shared" si="42"/>
        <v>79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1397566029304</v>
      </c>
      <c r="F2736">
        <v>1397566029343</v>
      </c>
      <c r="G2736">
        <v>1397566029384</v>
      </c>
      <c r="H2736" s="1">
        <f t="shared" si="42"/>
        <v>80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1397566029343</v>
      </c>
      <c r="F2737">
        <v>1397566029384</v>
      </c>
      <c r="G2737">
        <v>1397566029424</v>
      </c>
      <c r="H2737" s="1">
        <f t="shared" si="42"/>
        <v>81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1397566029384</v>
      </c>
      <c r="F2738">
        <v>1397566029424</v>
      </c>
      <c r="G2738">
        <v>1397566029464</v>
      </c>
      <c r="H2738" s="1">
        <f t="shared" si="42"/>
        <v>80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1397566029424</v>
      </c>
      <c r="F2739">
        <v>1397566029464</v>
      </c>
      <c r="G2739">
        <v>1397566029504</v>
      </c>
      <c r="H2739" s="1">
        <f t="shared" si="42"/>
        <v>80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1397566029464</v>
      </c>
      <c r="F2740">
        <v>1397566029504</v>
      </c>
      <c r="G2740">
        <v>1397566029544</v>
      </c>
      <c r="H2740" s="1">
        <f t="shared" si="42"/>
        <v>80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1397566029504</v>
      </c>
      <c r="F2741">
        <v>1397566029544</v>
      </c>
      <c r="G2741">
        <v>1397566029584</v>
      </c>
      <c r="H2741" s="1">
        <f t="shared" si="42"/>
        <v>80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1397566029544</v>
      </c>
      <c r="F2742">
        <v>1397566029584</v>
      </c>
      <c r="G2742">
        <v>1397566029624</v>
      </c>
      <c r="H2742" s="1">
        <f t="shared" si="42"/>
        <v>80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1397566029584</v>
      </c>
      <c r="F2743">
        <v>1397566029624</v>
      </c>
      <c r="G2743">
        <v>1397566029663</v>
      </c>
      <c r="H2743" s="1">
        <f t="shared" si="42"/>
        <v>79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1397566029624</v>
      </c>
      <c r="F2744">
        <v>1397566029663</v>
      </c>
      <c r="G2744">
        <v>1397566029704</v>
      </c>
      <c r="H2744" s="1">
        <f t="shared" si="42"/>
        <v>80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1397566029663</v>
      </c>
      <c r="F2745">
        <v>1397566029704</v>
      </c>
      <c r="G2745">
        <v>1397566029744</v>
      </c>
      <c r="H2745" s="1">
        <f t="shared" si="42"/>
        <v>81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1397566029704</v>
      </c>
      <c r="F2746">
        <v>1397566029744</v>
      </c>
      <c r="G2746">
        <v>1397566029784</v>
      </c>
      <c r="H2746" s="1">
        <f t="shared" si="42"/>
        <v>80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1397566029744</v>
      </c>
      <c r="F2747">
        <v>1397566029785</v>
      </c>
      <c r="G2747">
        <v>1397566029823</v>
      </c>
      <c r="H2747" s="1">
        <f t="shared" si="42"/>
        <v>79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1397566029784</v>
      </c>
      <c r="F2748">
        <v>1397566029824</v>
      </c>
      <c r="G2748">
        <v>1397566029863</v>
      </c>
      <c r="H2748" s="1">
        <f t="shared" si="42"/>
        <v>79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1397566029824</v>
      </c>
      <c r="F2749">
        <v>1397566029864</v>
      </c>
      <c r="G2749">
        <v>1397566029904</v>
      </c>
      <c r="H2749" s="1">
        <f t="shared" si="42"/>
        <v>80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1397566029864</v>
      </c>
      <c r="F2750">
        <v>1397566029904</v>
      </c>
      <c r="G2750">
        <v>1397566029944</v>
      </c>
      <c r="H2750" s="1">
        <f t="shared" si="42"/>
        <v>80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1397566029904</v>
      </c>
      <c r="F2751">
        <v>1397566029944</v>
      </c>
      <c r="G2751">
        <v>1397566029983</v>
      </c>
      <c r="H2751" s="1">
        <f t="shared" si="42"/>
        <v>79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1397566029945</v>
      </c>
      <c r="F2752">
        <v>1397566029984</v>
      </c>
      <c r="G2752">
        <v>1397566030024</v>
      </c>
      <c r="H2752" s="1">
        <f t="shared" si="42"/>
        <v>79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1397566029983</v>
      </c>
      <c r="F2753">
        <v>1397566030025</v>
      </c>
      <c r="G2753">
        <v>1397566030064</v>
      </c>
      <c r="H2753" s="1">
        <f t="shared" si="42"/>
        <v>81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1397566030025</v>
      </c>
      <c r="F2754">
        <v>1397566030064</v>
      </c>
      <c r="G2754">
        <v>1397566030104</v>
      </c>
      <c r="H2754" s="1">
        <f t="shared" si="42"/>
        <v>79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1397566030064</v>
      </c>
      <c r="F2755">
        <v>1397566030104</v>
      </c>
      <c r="G2755">
        <v>1397566030144</v>
      </c>
      <c r="H2755" s="1">
        <f t="shared" ref="H2755:H2818" si="43">G2755-E2755</f>
        <v>80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1397566030104</v>
      </c>
      <c r="F2756">
        <v>1397566030144</v>
      </c>
      <c r="G2756">
        <v>1397566030184</v>
      </c>
      <c r="H2756" s="1">
        <f t="shared" si="43"/>
        <v>80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1397566030144</v>
      </c>
      <c r="F2757">
        <v>1397566030184</v>
      </c>
      <c r="G2757">
        <v>1397566030224</v>
      </c>
      <c r="H2757" s="1">
        <f t="shared" si="43"/>
        <v>80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1397566030184</v>
      </c>
      <c r="F2758">
        <v>1397566030224</v>
      </c>
      <c r="G2758">
        <v>1397566030268</v>
      </c>
      <c r="H2758" s="1">
        <f t="shared" si="43"/>
        <v>84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1397566030224</v>
      </c>
      <c r="F2759">
        <v>1397566030268</v>
      </c>
      <c r="G2759">
        <v>1397566030308</v>
      </c>
      <c r="H2759" s="1">
        <f t="shared" si="43"/>
        <v>84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1397566030268</v>
      </c>
      <c r="F2760">
        <v>1397566030308</v>
      </c>
      <c r="G2760">
        <v>1397566030348</v>
      </c>
      <c r="H2760" s="1">
        <f t="shared" si="43"/>
        <v>80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1397566030308</v>
      </c>
      <c r="F2761">
        <v>1397566030349</v>
      </c>
      <c r="G2761">
        <v>1397566030388</v>
      </c>
      <c r="H2761" s="1">
        <f t="shared" si="43"/>
        <v>80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1397566030348</v>
      </c>
      <c r="F2762">
        <v>1397566030389</v>
      </c>
      <c r="G2762">
        <v>1397566030428</v>
      </c>
      <c r="H2762" s="1">
        <f t="shared" si="43"/>
        <v>80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1397566030388</v>
      </c>
      <c r="F2763">
        <v>1397566030428</v>
      </c>
      <c r="G2763">
        <v>1397566030467</v>
      </c>
      <c r="H2763" s="1">
        <f t="shared" si="43"/>
        <v>79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1397566030428</v>
      </c>
      <c r="F2764">
        <v>1397566030468</v>
      </c>
      <c r="G2764">
        <v>1397566030509</v>
      </c>
      <c r="H2764" s="1">
        <f t="shared" si="43"/>
        <v>81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1397566030467</v>
      </c>
      <c r="F2765">
        <v>1397566030509</v>
      </c>
      <c r="G2765">
        <v>1397566030548</v>
      </c>
      <c r="H2765" s="1">
        <f t="shared" si="43"/>
        <v>81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1397566030509</v>
      </c>
      <c r="F2766">
        <v>1397566030548</v>
      </c>
      <c r="G2766">
        <v>1397566030588</v>
      </c>
      <c r="H2766" s="1">
        <f t="shared" si="43"/>
        <v>79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1397566030548</v>
      </c>
      <c r="F2767">
        <v>1397566030588</v>
      </c>
      <c r="G2767">
        <v>1397566030628</v>
      </c>
      <c r="H2767" s="1">
        <f t="shared" si="43"/>
        <v>80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1397566030588</v>
      </c>
      <c r="F2768">
        <v>1397566030628</v>
      </c>
      <c r="G2768">
        <v>1397566030668</v>
      </c>
      <c r="H2768" s="1">
        <f t="shared" si="43"/>
        <v>80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1397566030628</v>
      </c>
      <c r="F2769">
        <v>1397566030668</v>
      </c>
      <c r="G2769">
        <v>1397566030708</v>
      </c>
      <c r="H2769" s="1">
        <f t="shared" si="43"/>
        <v>80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1397566030668</v>
      </c>
      <c r="F2770">
        <v>1397566030708</v>
      </c>
      <c r="G2770">
        <v>1397566030748</v>
      </c>
      <c r="H2770" s="1">
        <f t="shared" si="43"/>
        <v>80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1397566030708</v>
      </c>
      <c r="F2771">
        <v>1397566030748</v>
      </c>
      <c r="G2771">
        <v>1397566030788</v>
      </c>
      <c r="H2771" s="1">
        <f t="shared" si="43"/>
        <v>80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1397566030748</v>
      </c>
      <c r="F2772">
        <v>1397566030788</v>
      </c>
      <c r="G2772">
        <v>1397566030828</v>
      </c>
      <c r="H2772" s="1">
        <f t="shared" si="43"/>
        <v>80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1397566030788</v>
      </c>
      <c r="F2773">
        <v>1397566030829</v>
      </c>
      <c r="G2773">
        <v>1397566030868</v>
      </c>
      <c r="H2773" s="1">
        <f t="shared" si="43"/>
        <v>80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1397566030828</v>
      </c>
      <c r="F2774">
        <v>1397566030868</v>
      </c>
      <c r="G2774">
        <v>1397566030908</v>
      </c>
      <c r="H2774" s="1">
        <f t="shared" si="43"/>
        <v>80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1397566030868</v>
      </c>
      <c r="F2775">
        <v>1397566030908</v>
      </c>
      <c r="G2775">
        <v>1397566030948</v>
      </c>
      <c r="H2775" s="1">
        <f t="shared" si="43"/>
        <v>80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1397566030908</v>
      </c>
      <c r="F2776">
        <v>1397566030948</v>
      </c>
      <c r="G2776">
        <v>1397566030988</v>
      </c>
      <c r="H2776" s="1">
        <f t="shared" si="43"/>
        <v>80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1397566030948</v>
      </c>
      <c r="F2777">
        <v>1397566030988</v>
      </c>
      <c r="G2777">
        <v>1397566031028</v>
      </c>
      <c r="H2777" s="1">
        <f t="shared" si="43"/>
        <v>80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1397566030988</v>
      </c>
      <c r="F2778">
        <v>1397566031028</v>
      </c>
      <c r="G2778">
        <v>1397566031067</v>
      </c>
      <c r="H2778" s="1">
        <f t="shared" si="43"/>
        <v>79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1397566031028</v>
      </c>
      <c r="F2779">
        <v>1397566031067</v>
      </c>
      <c r="G2779">
        <v>1397566031108</v>
      </c>
      <c r="H2779" s="1">
        <f t="shared" si="43"/>
        <v>80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1397566031067</v>
      </c>
      <c r="F2780">
        <v>1397566031109</v>
      </c>
      <c r="G2780">
        <v>1397566031148</v>
      </c>
      <c r="H2780" s="1">
        <f t="shared" si="43"/>
        <v>81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1397566031108</v>
      </c>
      <c r="F2781">
        <v>1397566031148</v>
      </c>
      <c r="G2781">
        <v>1397566031188</v>
      </c>
      <c r="H2781" s="1">
        <f t="shared" si="43"/>
        <v>80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1397566031148</v>
      </c>
      <c r="F2782">
        <v>1397566031188</v>
      </c>
      <c r="G2782">
        <v>1397566031228</v>
      </c>
      <c r="H2782" s="1">
        <f t="shared" si="43"/>
        <v>80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1397566031188</v>
      </c>
      <c r="F2783">
        <v>1397566031228</v>
      </c>
      <c r="G2783">
        <v>1397566031267</v>
      </c>
      <c r="H2783" s="1">
        <f t="shared" si="43"/>
        <v>79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1397566031228</v>
      </c>
      <c r="F2784">
        <v>1397566031267</v>
      </c>
      <c r="G2784">
        <v>1397566031308</v>
      </c>
      <c r="H2784" s="1">
        <f t="shared" si="43"/>
        <v>80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1397566031267</v>
      </c>
      <c r="F2785">
        <v>1397566031308</v>
      </c>
      <c r="G2785">
        <v>1397566031348</v>
      </c>
      <c r="H2785" s="1">
        <f t="shared" si="43"/>
        <v>81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1397566031308</v>
      </c>
      <c r="F2786">
        <v>1397566031348</v>
      </c>
      <c r="G2786">
        <v>1397566031388</v>
      </c>
      <c r="H2786" s="1">
        <f t="shared" si="43"/>
        <v>80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1397566031348</v>
      </c>
      <c r="F2787">
        <v>1397566031388</v>
      </c>
      <c r="G2787">
        <v>1397566031428</v>
      </c>
      <c r="H2787" s="1">
        <f t="shared" si="43"/>
        <v>80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1397566031388</v>
      </c>
      <c r="F2788">
        <v>1397566031428</v>
      </c>
      <c r="G2788">
        <v>1397566031467</v>
      </c>
      <c r="H2788" s="1">
        <f t="shared" si="43"/>
        <v>79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1397566031428</v>
      </c>
      <c r="F2789">
        <v>1397566031467</v>
      </c>
      <c r="G2789">
        <v>1397566031507</v>
      </c>
      <c r="H2789" s="1">
        <f t="shared" si="43"/>
        <v>79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1397566031467</v>
      </c>
      <c r="F2790">
        <v>1397566031507</v>
      </c>
      <c r="G2790">
        <v>1397566031547</v>
      </c>
      <c r="H2790" s="1">
        <f t="shared" si="43"/>
        <v>80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1397566031507</v>
      </c>
      <c r="F2791">
        <v>1397566031547</v>
      </c>
      <c r="G2791">
        <v>1397566031587</v>
      </c>
      <c r="H2791" s="1">
        <f t="shared" si="43"/>
        <v>80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1397566031547</v>
      </c>
      <c r="F2792">
        <v>1397566031587</v>
      </c>
      <c r="G2792">
        <v>1397566031628</v>
      </c>
      <c r="H2792" s="1">
        <f t="shared" si="43"/>
        <v>81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1397566031587</v>
      </c>
      <c r="F2793">
        <v>1397566031628</v>
      </c>
      <c r="G2793">
        <v>1397566031667</v>
      </c>
      <c r="H2793" s="1">
        <f t="shared" si="43"/>
        <v>80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1397566031628</v>
      </c>
      <c r="F2794">
        <v>1397566031667</v>
      </c>
      <c r="G2794">
        <v>1397566031708</v>
      </c>
      <c r="H2794" s="1">
        <f t="shared" si="43"/>
        <v>80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1397566031667</v>
      </c>
      <c r="F2795">
        <v>1397566031708</v>
      </c>
      <c r="G2795">
        <v>1397566031748</v>
      </c>
      <c r="H2795" s="1">
        <f t="shared" si="43"/>
        <v>81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1397566031708</v>
      </c>
      <c r="F2796">
        <v>1397566031763</v>
      </c>
      <c r="G2796">
        <v>1397566031789</v>
      </c>
      <c r="H2796" s="1">
        <f t="shared" si="43"/>
        <v>81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1397566031748</v>
      </c>
      <c r="F2797">
        <v>1397566031788</v>
      </c>
      <c r="G2797">
        <v>1397566031827</v>
      </c>
      <c r="H2797" s="1">
        <f t="shared" si="43"/>
        <v>79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1397566031789</v>
      </c>
      <c r="F2798">
        <v>1397566031827</v>
      </c>
      <c r="G2798">
        <v>1397566031867</v>
      </c>
      <c r="H2798" s="1">
        <f t="shared" si="43"/>
        <v>78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1397566031827</v>
      </c>
      <c r="F2799">
        <v>1397566031867</v>
      </c>
      <c r="G2799">
        <v>1397566031908</v>
      </c>
      <c r="H2799" s="1">
        <f t="shared" si="43"/>
        <v>81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1397566031867</v>
      </c>
      <c r="F2800">
        <v>1397566031908</v>
      </c>
      <c r="G2800">
        <v>1397566031948</v>
      </c>
      <c r="H2800" s="1">
        <f t="shared" si="43"/>
        <v>81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1397566031908</v>
      </c>
      <c r="F2801">
        <v>1397566031948</v>
      </c>
      <c r="G2801">
        <v>1397566031988</v>
      </c>
      <c r="H2801" s="1">
        <f t="shared" si="43"/>
        <v>80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1397566031948</v>
      </c>
      <c r="F2802">
        <v>1397566031988</v>
      </c>
      <c r="G2802">
        <v>1397566032028</v>
      </c>
      <c r="H2802" s="1">
        <f t="shared" si="43"/>
        <v>80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1397566031988</v>
      </c>
      <c r="F2803">
        <v>1397566032028</v>
      </c>
      <c r="G2803">
        <v>1397566032067</v>
      </c>
      <c r="H2803" s="1">
        <f t="shared" si="43"/>
        <v>79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1397566032028</v>
      </c>
      <c r="F2804">
        <v>1397566032067</v>
      </c>
      <c r="G2804">
        <v>1397566032108</v>
      </c>
      <c r="H2804" s="1">
        <f t="shared" si="43"/>
        <v>80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1397566032067</v>
      </c>
      <c r="F2805">
        <v>1397566032108</v>
      </c>
      <c r="G2805">
        <v>1397566032148</v>
      </c>
      <c r="H2805" s="1">
        <f t="shared" si="43"/>
        <v>81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1397566032108</v>
      </c>
      <c r="F2806">
        <v>1397566032148</v>
      </c>
      <c r="G2806">
        <v>1397566032188</v>
      </c>
      <c r="H2806" s="1">
        <f t="shared" si="43"/>
        <v>80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1397566032148</v>
      </c>
      <c r="F2807">
        <v>1397566032188</v>
      </c>
      <c r="G2807">
        <v>1397566032228</v>
      </c>
      <c r="H2807" s="1">
        <f t="shared" si="43"/>
        <v>80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1397566032188</v>
      </c>
      <c r="F2808">
        <v>1397566032228</v>
      </c>
      <c r="G2808">
        <v>1397566032268</v>
      </c>
      <c r="H2808" s="1">
        <f t="shared" si="43"/>
        <v>80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1397566032228</v>
      </c>
      <c r="F2809">
        <v>1397566032268</v>
      </c>
      <c r="G2809">
        <v>1397566032308</v>
      </c>
      <c r="H2809" s="1">
        <f t="shared" si="43"/>
        <v>80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1397566032268</v>
      </c>
      <c r="F2810">
        <v>1397566032308</v>
      </c>
      <c r="G2810">
        <v>1397566032348</v>
      </c>
      <c r="H2810" s="1">
        <f t="shared" si="43"/>
        <v>80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1397566032308</v>
      </c>
      <c r="F2811">
        <v>1397566032348</v>
      </c>
      <c r="G2811">
        <v>1397566032387</v>
      </c>
      <c r="H2811" s="1">
        <f t="shared" si="43"/>
        <v>79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1397566032348</v>
      </c>
      <c r="F2812">
        <v>1397566032388</v>
      </c>
      <c r="G2812">
        <v>1397566032428</v>
      </c>
      <c r="H2812" s="1">
        <f t="shared" si="43"/>
        <v>80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1397566032388</v>
      </c>
      <c r="F2813">
        <v>1397566032428</v>
      </c>
      <c r="G2813">
        <v>1397566032467</v>
      </c>
      <c r="H2813" s="1">
        <f t="shared" si="43"/>
        <v>79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1397566032428</v>
      </c>
      <c r="F2814">
        <v>1397566032467</v>
      </c>
      <c r="G2814">
        <v>1397566032508</v>
      </c>
      <c r="H2814" s="1">
        <f t="shared" si="43"/>
        <v>80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1397566032467</v>
      </c>
      <c r="F2815">
        <v>1397566032508</v>
      </c>
      <c r="G2815">
        <v>1397566032548</v>
      </c>
      <c r="H2815" s="1">
        <f t="shared" si="43"/>
        <v>81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1397566032508</v>
      </c>
      <c r="F2816">
        <v>1397566032548</v>
      </c>
      <c r="G2816">
        <v>1397566032587</v>
      </c>
      <c r="H2816" s="1">
        <f t="shared" si="43"/>
        <v>79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1397566032548</v>
      </c>
      <c r="F2817">
        <v>1397566032588</v>
      </c>
      <c r="G2817">
        <v>1397566032628</v>
      </c>
      <c r="H2817" s="1">
        <f t="shared" si="43"/>
        <v>80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1397566032587</v>
      </c>
      <c r="F2818">
        <v>1397566032628</v>
      </c>
      <c r="G2818">
        <v>1397566032667</v>
      </c>
      <c r="H2818" s="1">
        <f t="shared" si="43"/>
        <v>80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1397566032628</v>
      </c>
      <c r="F2819">
        <v>1397566032667</v>
      </c>
      <c r="G2819">
        <v>1397566032708</v>
      </c>
      <c r="H2819" s="1">
        <f t="shared" ref="H2819:H2882" si="44">G2819-E2819</f>
        <v>80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1397566032667</v>
      </c>
      <c r="F2820">
        <v>1397566032708</v>
      </c>
      <c r="G2820">
        <v>1397566032747</v>
      </c>
      <c r="H2820" s="1">
        <f t="shared" si="44"/>
        <v>80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1397566032708</v>
      </c>
      <c r="F2821">
        <v>1397566032748</v>
      </c>
      <c r="G2821">
        <v>1397566032788</v>
      </c>
      <c r="H2821" s="1">
        <f t="shared" si="44"/>
        <v>80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1397566032747</v>
      </c>
      <c r="F2822">
        <v>1397566032788</v>
      </c>
      <c r="G2822">
        <v>1397566032828</v>
      </c>
      <c r="H2822" s="1">
        <f t="shared" si="44"/>
        <v>81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1397566032788</v>
      </c>
      <c r="F2823">
        <v>1397566032828</v>
      </c>
      <c r="G2823">
        <v>1397566032868</v>
      </c>
      <c r="H2823" s="1">
        <f t="shared" si="44"/>
        <v>80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1397566032828</v>
      </c>
      <c r="F2824">
        <v>1397566032868</v>
      </c>
      <c r="G2824">
        <v>1397566032908</v>
      </c>
      <c r="H2824" s="1">
        <f t="shared" si="44"/>
        <v>80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1397566032868</v>
      </c>
      <c r="F2825">
        <v>1397566032908</v>
      </c>
      <c r="G2825">
        <v>1397566032948</v>
      </c>
      <c r="H2825" s="1">
        <f t="shared" si="44"/>
        <v>80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1397566032908</v>
      </c>
      <c r="F2826">
        <v>1397566032948</v>
      </c>
      <c r="G2826">
        <v>1397566032988</v>
      </c>
      <c r="H2826" s="1">
        <f t="shared" si="44"/>
        <v>80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1397566032948</v>
      </c>
      <c r="F2827">
        <v>1397566032988</v>
      </c>
      <c r="G2827">
        <v>1397566033028</v>
      </c>
      <c r="H2827" s="1">
        <f t="shared" si="44"/>
        <v>80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1397566032988</v>
      </c>
      <c r="F2828">
        <v>1397566033028</v>
      </c>
      <c r="G2828">
        <v>1397566033068</v>
      </c>
      <c r="H2828" s="1">
        <f t="shared" si="44"/>
        <v>80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1397566033028</v>
      </c>
      <c r="F2829">
        <v>1397566033069</v>
      </c>
      <c r="G2829">
        <v>1397566033108</v>
      </c>
      <c r="H2829" s="1">
        <f t="shared" si="44"/>
        <v>80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1397566033068</v>
      </c>
      <c r="F2830">
        <v>1397566033109</v>
      </c>
      <c r="G2830">
        <v>1397566033148</v>
      </c>
      <c r="H2830" s="1">
        <f t="shared" si="44"/>
        <v>80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1397566033108</v>
      </c>
      <c r="F2831">
        <v>1397566033149</v>
      </c>
      <c r="G2831">
        <v>1397566033187</v>
      </c>
      <c r="H2831" s="1">
        <f t="shared" si="44"/>
        <v>79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1397566033149</v>
      </c>
      <c r="F2832">
        <v>1397566033188</v>
      </c>
      <c r="G2832">
        <v>1397566033228</v>
      </c>
      <c r="H2832" s="1">
        <f t="shared" si="44"/>
        <v>79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1397566033187</v>
      </c>
      <c r="F2833">
        <v>1397566033228</v>
      </c>
      <c r="G2833">
        <v>1397566033267</v>
      </c>
      <c r="H2833" s="1">
        <f t="shared" si="44"/>
        <v>80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1397566033228</v>
      </c>
      <c r="F2834">
        <v>1397566033267</v>
      </c>
      <c r="G2834">
        <v>1397566033308</v>
      </c>
      <c r="H2834" s="1">
        <f t="shared" si="44"/>
        <v>80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1397566033267</v>
      </c>
      <c r="F2835">
        <v>1397566033308</v>
      </c>
      <c r="G2835">
        <v>1397566033348</v>
      </c>
      <c r="H2835" s="1">
        <f t="shared" si="44"/>
        <v>81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1397566033308</v>
      </c>
      <c r="F2836">
        <v>1397566033348</v>
      </c>
      <c r="G2836">
        <v>1397566033387</v>
      </c>
      <c r="H2836" s="1">
        <f t="shared" si="44"/>
        <v>79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1397566033348</v>
      </c>
      <c r="F2837">
        <v>1397566033388</v>
      </c>
      <c r="G2837">
        <v>1397566033428</v>
      </c>
      <c r="H2837" s="1">
        <f t="shared" si="44"/>
        <v>80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1397566033387</v>
      </c>
      <c r="F2838">
        <v>1397566033428</v>
      </c>
      <c r="G2838">
        <v>1397566033469</v>
      </c>
      <c r="H2838" s="1">
        <f t="shared" si="44"/>
        <v>82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1397566033428</v>
      </c>
      <c r="F2839">
        <v>1397566033468</v>
      </c>
      <c r="G2839">
        <v>1397566033508</v>
      </c>
      <c r="H2839" s="1">
        <f t="shared" si="44"/>
        <v>80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1397566033469</v>
      </c>
      <c r="F2840">
        <v>1397566033508</v>
      </c>
      <c r="G2840">
        <v>1397566033548</v>
      </c>
      <c r="H2840" s="1">
        <f t="shared" si="44"/>
        <v>79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1397566033508</v>
      </c>
      <c r="F2841">
        <v>1397566033549</v>
      </c>
      <c r="G2841">
        <v>1397566033588</v>
      </c>
      <c r="H2841" s="1">
        <f t="shared" si="44"/>
        <v>80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1397566033548</v>
      </c>
      <c r="F2842">
        <v>1397566033588</v>
      </c>
      <c r="G2842">
        <v>1397566033628</v>
      </c>
      <c r="H2842" s="1">
        <f t="shared" si="44"/>
        <v>80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1397566033588</v>
      </c>
      <c r="F2843">
        <v>1397566033628</v>
      </c>
      <c r="G2843">
        <v>1397566033668</v>
      </c>
      <c r="H2843" s="1">
        <f t="shared" si="44"/>
        <v>80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1397566033628</v>
      </c>
      <c r="F2844">
        <v>1397566033668</v>
      </c>
      <c r="G2844">
        <v>1397566033708</v>
      </c>
      <c r="H2844" s="1">
        <f t="shared" si="44"/>
        <v>80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1397566033668</v>
      </c>
      <c r="F2845">
        <v>1397566033708</v>
      </c>
      <c r="G2845">
        <v>1397566033748</v>
      </c>
      <c r="H2845" s="1">
        <f t="shared" si="44"/>
        <v>80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1397566033708</v>
      </c>
      <c r="F2846">
        <v>1397566033748</v>
      </c>
      <c r="G2846">
        <v>1397566033787</v>
      </c>
      <c r="H2846" s="1">
        <f t="shared" si="44"/>
        <v>79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1397566033748</v>
      </c>
      <c r="F2847">
        <v>1397566033788</v>
      </c>
      <c r="G2847">
        <v>1397566033828</v>
      </c>
      <c r="H2847" s="1">
        <f t="shared" si="44"/>
        <v>80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1397566033788</v>
      </c>
      <c r="F2848">
        <v>1397566033829</v>
      </c>
      <c r="G2848">
        <v>1397566033868</v>
      </c>
      <c r="H2848" s="1">
        <f t="shared" si="44"/>
        <v>80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1397566033828</v>
      </c>
      <c r="F2849">
        <v>1397566033868</v>
      </c>
      <c r="G2849">
        <v>1397566033908</v>
      </c>
      <c r="H2849" s="1">
        <f t="shared" si="44"/>
        <v>80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1397566033868</v>
      </c>
      <c r="F2850">
        <v>1397566033908</v>
      </c>
      <c r="G2850">
        <v>1397566033948</v>
      </c>
      <c r="H2850" s="1">
        <f t="shared" si="44"/>
        <v>80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1397566033908</v>
      </c>
      <c r="F2851">
        <v>1397566033949</v>
      </c>
      <c r="G2851">
        <v>1397566033987</v>
      </c>
      <c r="H2851" s="1">
        <f t="shared" si="44"/>
        <v>79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1397566033948</v>
      </c>
      <c r="F2852">
        <v>1397566033987</v>
      </c>
      <c r="G2852">
        <v>1397566034028</v>
      </c>
      <c r="H2852" s="1">
        <f t="shared" si="44"/>
        <v>80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1397566033987</v>
      </c>
      <c r="F2853">
        <v>1397566034028</v>
      </c>
      <c r="G2853">
        <v>1397566034068</v>
      </c>
      <c r="H2853" s="1">
        <f t="shared" si="44"/>
        <v>81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1397566034028</v>
      </c>
      <c r="F2854">
        <v>1397566034068</v>
      </c>
      <c r="G2854">
        <v>1397566034119</v>
      </c>
      <c r="H2854" s="1">
        <f t="shared" si="44"/>
        <v>91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1397566034068</v>
      </c>
      <c r="F2855">
        <v>1397566034120</v>
      </c>
      <c r="G2855">
        <v>1397566034160</v>
      </c>
      <c r="H2855" s="1">
        <f t="shared" si="44"/>
        <v>92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1397566034119</v>
      </c>
      <c r="F2856">
        <v>1397566034160</v>
      </c>
      <c r="G2856">
        <v>1397566034200</v>
      </c>
      <c r="H2856" s="1">
        <f t="shared" si="44"/>
        <v>81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1397566034160</v>
      </c>
      <c r="F2857">
        <v>1397566034200</v>
      </c>
      <c r="G2857">
        <v>1397566034240</v>
      </c>
      <c r="H2857" s="1">
        <f t="shared" si="44"/>
        <v>80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1397566034200</v>
      </c>
      <c r="F2858">
        <v>1397566034240</v>
      </c>
      <c r="G2858">
        <v>1397566034279</v>
      </c>
      <c r="H2858" s="1">
        <f t="shared" si="44"/>
        <v>79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1397566034240</v>
      </c>
      <c r="F2859">
        <v>1397566034279</v>
      </c>
      <c r="G2859">
        <v>1397566034320</v>
      </c>
      <c r="H2859" s="1">
        <f t="shared" si="44"/>
        <v>80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1397566034279</v>
      </c>
      <c r="F2860">
        <v>1397566034320</v>
      </c>
      <c r="G2860">
        <v>1397566034360</v>
      </c>
      <c r="H2860" s="1">
        <f t="shared" si="44"/>
        <v>81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1397566034320</v>
      </c>
      <c r="F2861">
        <v>1397566034360</v>
      </c>
      <c r="G2861">
        <v>1397566034400</v>
      </c>
      <c r="H2861" s="1">
        <f t="shared" si="44"/>
        <v>80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1397566034360</v>
      </c>
      <c r="F2862">
        <v>1397566034401</v>
      </c>
      <c r="G2862">
        <v>1397566034440</v>
      </c>
      <c r="H2862" s="1">
        <f t="shared" si="44"/>
        <v>80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1397566034400</v>
      </c>
      <c r="F2863">
        <v>1397566034440</v>
      </c>
      <c r="G2863">
        <v>1397566034479</v>
      </c>
      <c r="H2863" s="1">
        <f t="shared" si="44"/>
        <v>79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1397566034440</v>
      </c>
      <c r="F2864">
        <v>1397566034479</v>
      </c>
      <c r="G2864">
        <v>1397566034520</v>
      </c>
      <c r="H2864" s="1">
        <f t="shared" si="44"/>
        <v>80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1397566034479</v>
      </c>
      <c r="F2865">
        <v>1397566034520</v>
      </c>
      <c r="G2865">
        <v>1397566034560</v>
      </c>
      <c r="H2865" s="1">
        <f t="shared" si="44"/>
        <v>81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1397566034520</v>
      </c>
      <c r="F2866">
        <v>1397566034560</v>
      </c>
      <c r="G2866">
        <v>1397566034600</v>
      </c>
      <c r="H2866" s="1">
        <f t="shared" si="44"/>
        <v>80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1397566034560</v>
      </c>
      <c r="F2867">
        <v>1397566034600</v>
      </c>
      <c r="G2867">
        <v>1397566034640</v>
      </c>
      <c r="H2867" s="1">
        <f t="shared" si="44"/>
        <v>80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1397566034600</v>
      </c>
      <c r="F2868">
        <v>1397566034640</v>
      </c>
      <c r="G2868">
        <v>1397566034680</v>
      </c>
      <c r="H2868" s="1">
        <f t="shared" si="44"/>
        <v>80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1397566034640</v>
      </c>
      <c r="F2869">
        <v>1397566034680</v>
      </c>
      <c r="G2869">
        <v>1397566034720</v>
      </c>
      <c r="H2869" s="1">
        <f t="shared" si="44"/>
        <v>80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1397566034680</v>
      </c>
      <c r="F2870">
        <v>1397566034720</v>
      </c>
      <c r="G2870">
        <v>1397566034760</v>
      </c>
      <c r="H2870" s="1">
        <f t="shared" si="44"/>
        <v>80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1397566034720</v>
      </c>
      <c r="F2871">
        <v>1397566034760</v>
      </c>
      <c r="G2871">
        <v>1397566034800</v>
      </c>
      <c r="H2871" s="1">
        <f t="shared" si="44"/>
        <v>80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1397566034760</v>
      </c>
      <c r="F2872">
        <v>1397566034800</v>
      </c>
      <c r="G2872">
        <v>1397566034840</v>
      </c>
      <c r="H2872" s="1">
        <f t="shared" si="44"/>
        <v>80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1397566034800</v>
      </c>
      <c r="F2873">
        <v>1397566034840</v>
      </c>
      <c r="G2873">
        <v>1397566034880</v>
      </c>
      <c r="H2873" s="1">
        <f t="shared" si="44"/>
        <v>80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1397566034840</v>
      </c>
      <c r="F2874">
        <v>1397566034880</v>
      </c>
      <c r="G2874">
        <v>1397566034920</v>
      </c>
      <c r="H2874" s="1">
        <f t="shared" si="44"/>
        <v>80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1397566034880</v>
      </c>
      <c r="F2875">
        <v>1397566034920</v>
      </c>
      <c r="G2875">
        <v>1397566034960</v>
      </c>
      <c r="H2875" s="1">
        <f t="shared" si="44"/>
        <v>80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1397566034920</v>
      </c>
      <c r="F2876">
        <v>1397566034960</v>
      </c>
      <c r="G2876">
        <v>1397566035000</v>
      </c>
      <c r="H2876" s="1">
        <f t="shared" si="44"/>
        <v>80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1397566034960</v>
      </c>
      <c r="F2877">
        <v>1397566035000</v>
      </c>
      <c r="G2877">
        <v>1397566035040</v>
      </c>
      <c r="H2877" s="1">
        <f t="shared" si="44"/>
        <v>80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1397566035000</v>
      </c>
      <c r="F2878">
        <v>1397566035040</v>
      </c>
      <c r="G2878">
        <v>1397566035079</v>
      </c>
      <c r="H2878" s="1">
        <f t="shared" si="44"/>
        <v>79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1397566035040</v>
      </c>
      <c r="F2879">
        <v>1397566035079</v>
      </c>
      <c r="G2879">
        <v>1397566035120</v>
      </c>
      <c r="H2879" s="1">
        <f t="shared" si="44"/>
        <v>80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1397566035079</v>
      </c>
      <c r="F2880">
        <v>1397566035120</v>
      </c>
      <c r="G2880">
        <v>1397566035160</v>
      </c>
      <c r="H2880" s="1">
        <f t="shared" si="44"/>
        <v>81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1397566035120</v>
      </c>
      <c r="F2881">
        <v>1397566035160</v>
      </c>
      <c r="G2881">
        <v>1397566035200</v>
      </c>
      <c r="H2881" s="1">
        <f t="shared" si="44"/>
        <v>80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1397566035160</v>
      </c>
      <c r="F2882">
        <v>1397566035200</v>
      </c>
      <c r="G2882">
        <v>1397566035240</v>
      </c>
      <c r="H2882" s="1">
        <f t="shared" si="44"/>
        <v>80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1397566035200</v>
      </c>
      <c r="F2883">
        <v>1397566035240</v>
      </c>
      <c r="G2883">
        <v>1397566035280</v>
      </c>
      <c r="H2883" s="1">
        <f t="shared" ref="H2883:H2946" si="45">G2883-E2883</f>
        <v>80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1397566035240</v>
      </c>
      <c r="F2884">
        <v>1397566035281</v>
      </c>
      <c r="G2884">
        <v>1397566035320</v>
      </c>
      <c r="H2884" s="1">
        <f t="shared" si="45"/>
        <v>80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1397566035280</v>
      </c>
      <c r="F2885">
        <v>1397566035320</v>
      </c>
      <c r="G2885">
        <v>1397566035360</v>
      </c>
      <c r="H2885" s="1">
        <f t="shared" si="45"/>
        <v>80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1397566035320</v>
      </c>
      <c r="F2886">
        <v>1397566035361</v>
      </c>
      <c r="G2886">
        <v>1397566035400</v>
      </c>
      <c r="H2886" s="1">
        <f t="shared" si="45"/>
        <v>80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1397566035360</v>
      </c>
      <c r="F2887">
        <v>1397566035400</v>
      </c>
      <c r="G2887">
        <v>1397566035440</v>
      </c>
      <c r="H2887" s="1">
        <f t="shared" si="45"/>
        <v>80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1397566035400</v>
      </c>
      <c r="F2888">
        <v>1397566035440</v>
      </c>
      <c r="G2888">
        <v>1397566035480</v>
      </c>
      <c r="H2888" s="1">
        <f t="shared" si="45"/>
        <v>80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1397566035440</v>
      </c>
      <c r="F2889">
        <v>1397566035480</v>
      </c>
      <c r="G2889">
        <v>1397566035520</v>
      </c>
      <c r="H2889" s="1">
        <f t="shared" si="45"/>
        <v>80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1397566035480</v>
      </c>
      <c r="F2890">
        <v>1397566035520</v>
      </c>
      <c r="G2890">
        <v>1397566035560</v>
      </c>
      <c r="H2890" s="1">
        <f t="shared" si="45"/>
        <v>80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1397566035520</v>
      </c>
      <c r="F2891">
        <v>1397566035560</v>
      </c>
      <c r="G2891">
        <v>1397566035600</v>
      </c>
      <c r="H2891" s="1">
        <f t="shared" si="45"/>
        <v>80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1397566035560</v>
      </c>
      <c r="F2892">
        <v>1397566035600</v>
      </c>
      <c r="G2892">
        <v>1397566035640</v>
      </c>
      <c r="H2892" s="1">
        <f t="shared" si="45"/>
        <v>80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1397566035600</v>
      </c>
      <c r="F2893">
        <v>1397566035640</v>
      </c>
      <c r="G2893">
        <v>1397566035680</v>
      </c>
      <c r="H2893" s="1">
        <f t="shared" si="45"/>
        <v>80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1397566035640</v>
      </c>
      <c r="F2894">
        <v>1397566035680</v>
      </c>
      <c r="G2894">
        <v>1397566035720</v>
      </c>
      <c r="H2894" s="1">
        <f t="shared" si="45"/>
        <v>80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1397566035680</v>
      </c>
      <c r="F2895">
        <v>1397566035720</v>
      </c>
      <c r="G2895">
        <v>1397566035760</v>
      </c>
      <c r="H2895" s="1">
        <f t="shared" si="45"/>
        <v>80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1397566035720</v>
      </c>
      <c r="F2896">
        <v>1397566035760</v>
      </c>
      <c r="G2896">
        <v>1397566035800</v>
      </c>
      <c r="H2896" s="1">
        <f t="shared" si="45"/>
        <v>80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1397566035760</v>
      </c>
      <c r="F2897">
        <v>1397566035800</v>
      </c>
      <c r="G2897">
        <v>1397566035840</v>
      </c>
      <c r="H2897" s="1">
        <f t="shared" si="45"/>
        <v>80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1397566035800</v>
      </c>
      <c r="F2898">
        <v>1397566035840</v>
      </c>
      <c r="G2898">
        <v>1397566035880</v>
      </c>
      <c r="H2898" s="1">
        <f t="shared" si="45"/>
        <v>80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1397566035840</v>
      </c>
      <c r="F2899">
        <v>1397566035880</v>
      </c>
      <c r="G2899">
        <v>1397566035920</v>
      </c>
      <c r="H2899" s="1">
        <f t="shared" si="45"/>
        <v>80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1397566035880</v>
      </c>
      <c r="F2900">
        <v>1397566035920</v>
      </c>
      <c r="G2900">
        <v>1397566035960</v>
      </c>
      <c r="H2900" s="1">
        <f t="shared" si="45"/>
        <v>80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1397566035920</v>
      </c>
      <c r="F2901">
        <v>1397566035960</v>
      </c>
      <c r="G2901">
        <v>1397566035999</v>
      </c>
      <c r="H2901" s="1">
        <f t="shared" si="45"/>
        <v>79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1397566035960</v>
      </c>
      <c r="F2902">
        <v>1397566035999</v>
      </c>
      <c r="G2902">
        <v>1397566036039</v>
      </c>
      <c r="H2902" s="1">
        <f t="shared" si="45"/>
        <v>79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1397566035999</v>
      </c>
      <c r="F2903">
        <v>1397566036040</v>
      </c>
      <c r="G2903">
        <v>1397566036080</v>
      </c>
      <c r="H2903" s="1">
        <f t="shared" si="45"/>
        <v>81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1397566036040</v>
      </c>
      <c r="F2904">
        <v>1397566036080</v>
      </c>
      <c r="G2904">
        <v>1397566036120</v>
      </c>
      <c r="H2904" s="1">
        <f t="shared" si="45"/>
        <v>80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1397566036080</v>
      </c>
      <c r="F2905">
        <v>1397566036120</v>
      </c>
      <c r="G2905">
        <v>1397566036160</v>
      </c>
      <c r="H2905" s="1">
        <f t="shared" si="45"/>
        <v>80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1397566036120</v>
      </c>
      <c r="F2906">
        <v>1397566036160</v>
      </c>
      <c r="G2906">
        <v>1397566036199</v>
      </c>
      <c r="H2906" s="1">
        <f t="shared" si="45"/>
        <v>79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1397566036160</v>
      </c>
      <c r="F2907">
        <v>1397566036199</v>
      </c>
      <c r="G2907">
        <v>1397566036240</v>
      </c>
      <c r="H2907" s="1">
        <f t="shared" si="45"/>
        <v>80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1397566036199</v>
      </c>
      <c r="F2908">
        <v>1397566036240</v>
      </c>
      <c r="G2908">
        <v>1397566036280</v>
      </c>
      <c r="H2908" s="1">
        <f t="shared" si="45"/>
        <v>81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1397566036240</v>
      </c>
      <c r="F2909">
        <v>1397566036280</v>
      </c>
      <c r="G2909">
        <v>1397566036319</v>
      </c>
      <c r="H2909" s="1">
        <f t="shared" si="45"/>
        <v>79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1397566036280</v>
      </c>
      <c r="F2910">
        <v>1397566036319</v>
      </c>
      <c r="G2910">
        <v>1397566036360</v>
      </c>
      <c r="H2910" s="1">
        <f t="shared" si="45"/>
        <v>80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1397566036319</v>
      </c>
      <c r="F2911">
        <v>1397566036360</v>
      </c>
      <c r="G2911">
        <v>1397566036399</v>
      </c>
      <c r="H2911" s="1">
        <f t="shared" si="45"/>
        <v>80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1397566036360</v>
      </c>
      <c r="F2912">
        <v>1397566036399</v>
      </c>
      <c r="G2912">
        <v>1397566036440</v>
      </c>
      <c r="H2912" s="1">
        <f t="shared" si="45"/>
        <v>80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1397566036399</v>
      </c>
      <c r="F2913">
        <v>1397566036440</v>
      </c>
      <c r="G2913">
        <v>1397566036480</v>
      </c>
      <c r="H2913" s="1">
        <f t="shared" si="45"/>
        <v>81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1397566036440</v>
      </c>
      <c r="F2914">
        <v>1397566036480</v>
      </c>
      <c r="G2914">
        <v>1397566036520</v>
      </c>
      <c r="H2914" s="1">
        <f t="shared" si="45"/>
        <v>80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1397566036480</v>
      </c>
      <c r="F2915">
        <v>1397566036520</v>
      </c>
      <c r="G2915">
        <v>1397566036560</v>
      </c>
      <c r="H2915" s="1">
        <f t="shared" si="45"/>
        <v>80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1397566036520</v>
      </c>
      <c r="F2916">
        <v>1397566036560</v>
      </c>
      <c r="G2916">
        <v>1397566036599</v>
      </c>
      <c r="H2916" s="1">
        <f t="shared" si="45"/>
        <v>79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1397566036560</v>
      </c>
      <c r="F2917">
        <v>1397566036599</v>
      </c>
      <c r="G2917">
        <v>1397566036640</v>
      </c>
      <c r="H2917" s="1">
        <f t="shared" si="45"/>
        <v>80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1397566036599</v>
      </c>
      <c r="F2918">
        <v>1397566036640</v>
      </c>
      <c r="G2918">
        <v>1397566036680</v>
      </c>
      <c r="H2918" s="1">
        <f t="shared" si="45"/>
        <v>81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1397566036640</v>
      </c>
      <c r="F2919">
        <v>1397566036681</v>
      </c>
      <c r="G2919">
        <v>1397566036720</v>
      </c>
      <c r="H2919" s="1">
        <f t="shared" si="45"/>
        <v>80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1397566036680</v>
      </c>
      <c r="F2920">
        <v>1397566036720</v>
      </c>
      <c r="G2920">
        <v>1397566036760</v>
      </c>
      <c r="H2920" s="1">
        <f t="shared" si="45"/>
        <v>80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1397566036720</v>
      </c>
      <c r="F2921">
        <v>1397566036760</v>
      </c>
      <c r="G2921">
        <v>1397566036799</v>
      </c>
      <c r="H2921" s="1">
        <f t="shared" si="45"/>
        <v>79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1397566036760</v>
      </c>
      <c r="F2922">
        <v>1397566036799</v>
      </c>
      <c r="G2922">
        <v>1397566036840</v>
      </c>
      <c r="H2922" s="1">
        <f t="shared" si="45"/>
        <v>80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1397566036799</v>
      </c>
      <c r="F2923">
        <v>1397566036840</v>
      </c>
      <c r="G2923">
        <v>1397566036880</v>
      </c>
      <c r="H2923" s="1">
        <f t="shared" si="45"/>
        <v>81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1397566036840</v>
      </c>
      <c r="F2924">
        <v>1397566036880</v>
      </c>
      <c r="G2924">
        <v>1397566036920</v>
      </c>
      <c r="H2924" s="1">
        <f t="shared" si="45"/>
        <v>80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1397566036880</v>
      </c>
      <c r="F2925">
        <v>1397566036920</v>
      </c>
      <c r="G2925">
        <v>1397566036960</v>
      </c>
      <c r="H2925" s="1">
        <f t="shared" si="45"/>
        <v>80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1397566036920</v>
      </c>
      <c r="F2926">
        <v>1397566036961</v>
      </c>
      <c r="G2926">
        <v>1397566036999</v>
      </c>
      <c r="H2926" s="1">
        <f t="shared" si="45"/>
        <v>79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1397566036960</v>
      </c>
      <c r="F2927">
        <v>1397566036999</v>
      </c>
      <c r="G2927">
        <v>1397566037040</v>
      </c>
      <c r="H2927" s="1">
        <f t="shared" si="45"/>
        <v>80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1397566036999</v>
      </c>
      <c r="F2928">
        <v>1397566037040</v>
      </c>
      <c r="G2928">
        <v>1397566037080</v>
      </c>
      <c r="H2928" s="1">
        <f t="shared" si="45"/>
        <v>81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1397566037040</v>
      </c>
      <c r="F2929">
        <v>1397566037081</v>
      </c>
      <c r="G2929">
        <v>1397566037120</v>
      </c>
      <c r="H2929" s="1">
        <f t="shared" si="45"/>
        <v>80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1397566037080</v>
      </c>
      <c r="F2930">
        <v>1397566037120</v>
      </c>
      <c r="G2930">
        <v>1397566037160</v>
      </c>
      <c r="H2930" s="1">
        <f t="shared" si="45"/>
        <v>80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1397566037120</v>
      </c>
      <c r="F2931">
        <v>1397566037160</v>
      </c>
      <c r="G2931">
        <v>1397566037203</v>
      </c>
      <c r="H2931" s="1">
        <f t="shared" si="45"/>
        <v>83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1397566037160</v>
      </c>
      <c r="F2932">
        <v>1397566037199</v>
      </c>
      <c r="G2932">
        <v>1397566037240</v>
      </c>
      <c r="H2932" s="1">
        <f t="shared" si="45"/>
        <v>80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1397566037203</v>
      </c>
      <c r="F2933">
        <v>1397566037241</v>
      </c>
      <c r="G2933">
        <v>1397566037243</v>
      </c>
      <c r="H2933" s="1">
        <f t="shared" si="45"/>
        <v>40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1397566037240</v>
      </c>
      <c r="F2934">
        <v>1397566037241</v>
      </c>
      <c r="G2934">
        <v>1397566037244</v>
      </c>
      <c r="H2934" s="1">
        <f t="shared" si="45"/>
        <v>4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1397566037243</v>
      </c>
      <c r="F2935">
        <v>1397566037246</v>
      </c>
      <c r="G2935">
        <v>1397566037248</v>
      </c>
      <c r="H2935" s="1">
        <f t="shared" si="45"/>
        <v>5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1397566037244</v>
      </c>
      <c r="F2936">
        <v>1397566037247</v>
      </c>
      <c r="G2936">
        <v>1397566037249</v>
      </c>
      <c r="H2936" s="1">
        <f t="shared" si="45"/>
        <v>5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1397566037248</v>
      </c>
      <c r="F2937">
        <v>1397566037251</v>
      </c>
      <c r="G2937">
        <v>1397566037253</v>
      </c>
      <c r="H2937" s="1">
        <f t="shared" si="45"/>
        <v>5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1397566037249</v>
      </c>
      <c r="F2938">
        <v>1397566037251</v>
      </c>
      <c r="G2938">
        <v>1397566037253</v>
      </c>
      <c r="H2938" s="1">
        <f t="shared" si="45"/>
        <v>4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1397566037253</v>
      </c>
      <c r="F2939">
        <v>1397566037256</v>
      </c>
      <c r="G2939">
        <v>1397566037295</v>
      </c>
      <c r="H2939" s="1">
        <f t="shared" si="45"/>
        <v>42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1397566037253</v>
      </c>
      <c r="F2940">
        <v>1397566037256</v>
      </c>
      <c r="G2940">
        <v>1397566037295</v>
      </c>
      <c r="H2940" s="1">
        <f t="shared" si="45"/>
        <v>42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1397566037295</v>
      </c>
      <c r="F2941">
        <v>1397566037335</v>
      </c>
      <c r="G2941">
        <v>1397566037337</v>
      </c>
      <c r="H2941" s="1">
        <f t="shared" si="45"/>
        <v>42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1397566037295</v>
      </c>
      <c r="F2942">
        <v>1397566037336</v>
      </c>
      <c r="G2942">
        <v>1397566037337</v>
      </c>
      <c r="H2942" s="1">
        <f t="shared" si="45"/>
        <v>42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1397566037337</v>
      </c>
      <c r="F2943">
        <v>1397566037339</v>
      </c>
      <c r="G2943">
        <v>1397566037341</v>
      </c>
      <c r="H2943" s="1">
        <f t="shared" si="45"/>
        <v>4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1397566037337</v>
      </c>
      <c r="F2944">
        <v>1397566037340</v>
      </c>
      <c r="G2944">
        <v>1397566037342</v>
      </c>
      <c r="H2944" s="1">
        <f t="shared" si="45"/>
        <v>5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1397566037341</v>
      </c>
      <c r="F2945">
        <v>1397566037343</v>
      </c>
      <c r="G2945">
        <v>1397566037345</v>
      </c>
      <c r="H2945" s="1">
        <f t="shared" si="45"/>
        <v>4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1397566037342</v>
      </c>
      <c r="F2946">
        <v>1397566037343</v>
      </c>
      <c r="G2946">
        <v>1397566037346</v>
      </c>
      <c r="H2946" s="1">
        <f t="shared" si="45"/>
        <v>4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1397566037345</v>
      </c>
      <c r="F2947">
        <v>1397566037346</v>
      </c>
      <c r="G2947">
        <v>1397566037347</v>
      </c>
      <c r="H2947" s="1">
        <f t="shared" ref="H2947:H3001" si="46">G2947-E2947</f>
        <v>2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1397566037346</v>
      </c>
      <c r="F2948">
        <v>1397566037347</v>
      </c>
      <c r="G2948">
        <v>1397566037387</v>
      </c>
      <c r="H2948" s="1">
        <f t="shared" si="46"/>
        <v>41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1397566037347</v>
      </c>
      <c r="F2949">
        <v>1397566037387</v>
      </c>
      <c r="G2949">
        <v>1397566037427</v>
      </c>
      <c r="H2949" s="1">
        <f t="shared" si="46"/>
        <v>80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1397566037387</v>
      </c>
      <c r="F2950">
        <v>1397566037427</v>
      </c>
      <c r="G2950">
        <v>1397566037467</v>
      </c>
      <c r="H2950" s="1">
        <f t="shared" si="46"/>
        <v>80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1397566037427</v>
      </c>
      <c r="F2951">
        <v>1397566037467</v>
      </c>
      <c r="G2951">
        <v>1397566037507</v>
      </c>
      <c r="H2951" s="1">
        <f t="shared" si="46"/>
        <v>80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1397566037467</v>
      </c>
      <c r="F2952">
        <v>1397566037507</v>
      </c>
      <c r="G2952">
        <v>1397566037548</v>
      </c>
      <c r="H2952" s="1">
        <f t="shared" si="46"/>
        <v>81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1397566037507</v>
      </c>
      <c r="F2953">
        <v>1397566037548</v>
      </c>
      <c r="G2953">
        <v>1397566037588</v>
      </c>
      <c r="H2953" s="1">
        <f t="shared" si="46"/>
        <v>81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1397566037548</v>
      </c>
      <c r="F2954">
        <v>1397566037588</v>
      </c>
      <c r="G2954">
        <v>1397566037628</v>
      </c>
      <c r="H2954" s="1">
        <f t="shared" si="46"/>
        <v>80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1397566037588</v>
      </c>
      <c r="F2955">
        <v>1397566037628</v>
      </c>
      <c r="G2955">
        <v>1397566037668</v>
      </c>
      <c r="H2955" s="1">
        <f t="shared" si="46"/>
        <v>80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1397566037628</v>
      </c>
      <c r="F2956">
        <v>1397566037668</v>
      </c>
      <c r="G2956">
        <v>1397566037707</v>
      </c>
      <c r="H2956" s="1">
        <f t="shared" si="46"/>
        <v>79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1397566037668</v>
      </c>
      <c r="F2957">
        <v>1397566037707</v>
      </c>
      <c r="G2957">
        <v>1397566037748</v>
      </c>
      <c r="H2957" s="1">
        <f t="shared" si="46"/>
        <v>80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1397566037707</v>
      </c>
      <c r="F2958">
        <v>1397566037748</v>
      </c>
      <c r="G2958">
        <v>1397566037788</v>
      </c>
      <c r="H2958" s="1">
        <f t="shared" si="46"/>
        <v>81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1397566037748</v>
      </c>
      <c r="F2959">
        <v>1397566037788</v>
      </c>
      <c r="G2959">
        <v>1397566037828</v>
      </c>
      <c r="H2959" s="1">
        <f t="shared" si="46"/>
        <v>80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1397566037788</v>
      </c>
      <c r="F2960">
        <v>1397566037828</v>
      </c>
      <c r="G2960">
        <v>1397566037868</v>
      </c>
      <c r="H2960" s="1">
        <f t="shared" si="46"/>
        <v>80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1397566037828</v>
      </c>
      <c r="F2961">
        <v>1397566037868</v>
      </c>
      <c r="G2961">
        <v>1397566037907</v>
      </c>
      <c r="H2961" s="1">
        <f t="shared" si="46"/>
        <v>79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1397566037868</v>
      </c>
      <c r="F2962">
        <v>1397566037907</v>
      </c>
      <c r="G2962">
        <v>1397566037948</v>
      </c>
      <c r="H2962" s="1">
        <f t="shared" si="46"/>
        <v>80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1397566037907</v>
      </c>
      <c r="F2963">
        <v>1397566037948</v>
      </c>
      <c r="G2963">
        <v>1397566037988</v>
      </c>
      <c r="H2963" s="1">
        <f t="shared" si="46"/>
        <v>81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1397566037948</v>
      </c>
      <c r="F2964">
        <v>1397566037988</v>
      </c>
      <c r="G2964">
        <v>1397566038027</v>
      </c>
      <c r="H2964" s="1">
        <f t="shared" si="46"/>
        <v>79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1397566037988</v>
      </c>
      <c r="F2965">
        <v>1397566038027</v>
      </c>
      <c r="G2965">
        <v>1397566038068</v>
      </c>
      <c r="H2965" s="1">
        <f t="shared" si="46"/>
        <v>80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1397566038027</v>
      </c>
      <c r="F2966">
        <v>1397566038068</v>
      </c>
      <c r="G2966">
        <v>1397566038107</v>
      </c>
      <c r="H2966" s="1">
        <f t="shared" si="46"/>
        <v>80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1397566038068</v>
      </c>
      <c r="F2967">
        <v>1397566038107</v>
      </c>
      <c r="G2967">
        <v>1397566038148</v>
      </c>
      <c r="H2967" s="1">
        <f t="shared" si="46"/>
        <v>80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1397566038107</v>
      </c>
      <c r="F2968">
        <v>1397566038148</v>
      </c>
      <c r="G2968">
        <v>1397566038188</v>
      </c>
      <c r="H2968" s="1">
        <f t="shared" si="46"/>
        <v>81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1397566038148</v>
      </c>
      <c r="F2969">
        <v>1397566038188</v>
      </c>
      <c r="G2969">
        <v>1397566038227</v>
      </c>
      <c r="H2969" s="1">
        <f t="shared" si="46"/>
        <v>79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1397566038188</v>
      </c>
      <c r="F2970">
        <v>1397566038227</v>
      </c>
      <c r="G2970">
        <v>1397566038268</v>
      </c>
      <c r="H2970" s="1">
        <f t="shared" si="46"/>
        <v>80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1397566038227</v>
      </c>
      <c r="F2971">
        <v>1397566038268</v>
      </c>
      <c r="G2971">
        <v>1397566038307</v>
      </c>
      <c r="H2971" s="1">
        <f t="shared" si="46"/>
        <v>80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1397566038268</v>
      </c>
      <c r="F2972">
        <v>1397566038307</v>
      </c>
      <c r="G2972">
        <v>1397566038347</v>
      </c>
      <c r="H2972" s="1">
        <f t="shared" si="46"/>
        <v>79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1397566038307</v>
      </c>
      <c r="F2973">
        <v>1397566038347</v>
      </c>
      <c r="G2973">
        <v>1397566038388</v>
      </c>
      <c r="H2973" s="1">
        <f t="shared" si="46"/>
        <v>81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1397566038347</v>
      </c>
      <c r="F2974">
        <v>1397566038388</v>
      </c>
      <c r="G2974">
        <v>1397566038427</v>
      </c>
      <c r="H2974" s="1">
        <f t="shared" si="46"/>
        <v>80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1397566038388</v>
      </c>
      <c r="F2975">
        <v>1397566038428</v>
      </c>
      <c r="G2975">
        <v>1397566038468</v>
      </c>
      <c r="H2975" s="1">
        <f t="shared" si="46"/>
        <v>80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1397566038427</v>
      </c>
      <c r="F2976">
        <v>1397566038468</v>
      </c>
      <c r="G2976">
        <v>1397566038507</v>
      </c>
      <c r="H2976" s="1">
        <f t="shared" si="46"/>
        <v>80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1397566038468</v>
      </c>
      <c r="F2977">
        <v>1397566038507</v>
      </c>
      <c r="G2977">
        <v>1397566038548</v>
      </c>
      <c r="H2977" s="1">
        <f t="shared" si="46"/>
        <v>80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1397566038507</v>
      </c>
      <c r="F2978">
        <v>1397566038548</v>
      </c>
      <c r="G2978">
        <v>1397566038588</v>
      </c>
      <c r="H2978" s="1">
        <f t="shared" si="46"/>
        <v>81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1397566038548</v>
      </c>
      <c r="F2979">
        <v>1397566038588</v>
      </c>
      <c r="G2979">
        <v>1397566038627</v>
      </c>
      <c r="H2979" s="1">
        <f t="shared" si="46"/>
        <v>79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1397566038588</v>
      </c>
      <c r="F2980">
        <v>1397566038628</v>
      </c>
      <c r="G2980">
        <v>1397566038668</v>
      </c>
      <c r="H2980" s="1">
        <f t="shared" si="46"/>
        <v>80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1397566038628</v>
      </c>
      <c r="F2981">
        <v>1397566038668</v>
      </c>
      <c r="G2981">
        <v>1397566038707</v>
      </c>
      <c r="H2981" s="1">
        <f t="shared" si="46"/>
        <v>79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1397566038668</v>
      </c>
      <c r="F2982">
        <v>1397566038707</v>
      </c>
      <c r="G2982">
        <v>1397566038748</v>
      </c>
      <c r="H2982" s="1">
        <f t="shared" si="46"/>
        <v>80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1397566038707</v>
      </c>
      <c r="F2983">
        <v>1397566038748</v>
      </c>
      <c r="G2983">
        <v>1397566038788</v>
      </c>
      <c r="H2983" s="1">
        <f t="shared" si="46"/>
        <v>81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1397566038748</v>
      </c>
      <c r="F2984">
        <v>1397566038788</v>
      </c>
      <c r="G2984">
        <v>1397566038828</v>
      </c>
      <c r="H2984" s="1">
        <f t="shared" si="46"/>
        <v>80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1397566038788</v>
      </c>
      <c r="F2985">
        <v>1397566038828</v>
      </c>
      <c r="G2985">
        <v>1397566038868</v>
      </c>
      <c r="H2985" s="1">
        <f t="shared" si="46"/>
        <v>80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1397566038828</v>
      </c>
      <c r="F2986">
        <v>1397566038868</v>
      </c>
      <c r="G2986">
        <v>1397566038907</v>
      </c>
      <c r="H2986" s="1">
        <f t="shared" si="46"/>
        <v>79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1397566038868</v>
      </c>
      <c r="F2987">
        <v>1397566038907</v>
      </c>
      <c r="G2987">
        <v>1397566038947</v>
      </c>
      <c r="H2987" s="1">
        <f t="shared" si="46"/>
        <v>79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1397566038907</v>
      </c>
      <c r="F2988">
        <v>1397566038947</v>
      </c>
      <c r="G2988">
        <v>1397566038988</v>
      </c>
      <c r="H2988" s="1">
        <f t="shared" si="46"/>
        <v>81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1397566038947</v>
      </c>
      <c r="F2989">
        <v>1397566038988</v>
      </c>
      <c r="G2989">
        <v>1397566039027</v>
      </c>
      <c r="H2989" s="1">
        <f t="shared" si="46"/>
        <v>80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1397566038988</v>
      </c>
      <c r="F2990">
        <v>1397566039027</v>
      </c>
      <c r="G2990">
        <v>1397566039068</v>
      </c>
      <c r="H2990" s="1">
        <f t="shared" si="46"/>
        <v>80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1397566039027</v>
      </c>
      <c r="F2991">
        <v>1397566039068</v>
      </c>
      <c r="G2991">
        <v>1397566039108</v>
      </c>
      <c r="H2991" s="1">
        <f t="shared" si="46"/>
        <v>81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1397566039068</v>
      </c>
      <c r="F2992">
        <v>1397566039108</v>
      </c>
      <c r="G2992">
        <v>1397566039147</v>
      </c>
      <c r="H2992" s="1">
        <f t="shared" si="46"/>
        <v>79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1397566039108</v>
      </c>
      <c r="F2993">
        <v>1397566039148</v>
      </c>
      <c r="G2993">
        <v>1397566039188</v>
      </c>
      <c r="H2993" s="1">
        <f t="shared" si="46"/>
        <v>80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1397566039147</v>
      </c>
      <c r="F2994">
        <v>1397566039188</v>
      </c>
      <c r="G2994">
        <v>1397566039228</v>
      </c>
      <c r="H2994" s="1">
        <f t="shared" si="46"/>
        <v>81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1397566039188</v>
      </c>
      <c r="F2995">
        <v>1397566039228</v>
      </c>
      <c r="G2995">
        <v>1397566039268</v>
      </c>
      <c r="H2995" s="1">
        <f t="shared" si="46"/>
        <v>80</v>
      </c>
    </row>
    <row r="2996" spans="1:8">
      <c r="A2996">
        <v>2995</v>
      </c>
      <c r="B2996">
        <v>1</v>
      </c>
      <c r="C2996">
        <v>1</v>
      </c>
      <c r="D2996">
        <v>1</v>
      </c>
      <c r="E2996">
        <v>1397566039228</v>
      </c>
      <c r="F2996">
        <v>1397566039268</v>
      </c>
      <c r="G2996">
        <v>1397566039307</v>
      </c>
      <c r="H2996" s="1">
        <f t="shared" si="46"/>
        <v>79</v>
      </c>
    </row>
    <row r="2997" spans="1:8">
      <c r="A2997">
        <v>2996</v>
      </c>
      <c r="B2997">
        <v>1</v>
      </c>
      <c r="C2997">
        <v>1</v>
      </c>
      <c r="D2997">
        <v>1</v>
      </c>
      <c r="E2997">
        <v>1397566039268</v>
      </c>
      <c r="F2997">
        <v>1397566039307</v>
      </c>
      <c r="G2997">
        <v>1397566039347</v>
      </c>
      <c r="H2997" s="1">
        <f t="shared" si="46"/>
        <v>79</v>
      </c>
    </row>
    <row r="2998" spans="1:8">
      <c r="A2998">
        <v>2997</v>
      </c>
      <c r="B2998">
        <v>1</v>
      </c>
      <c r="C2998">
        <v>1</v>
      </c>
      <c r="D2998">
        <v>1</v>
      </c>
      <c r="E2998">
        <v>1397566039307</v>
      </c>
      <c r="F2998">
        <v>1397566039347</v>
      </c>
      <c r="G2998">
        <v>1397566039388</v>
      </c>
      <c r="H2998" s="1">
        <f t="shared" si="46"/>
        <v>81</v>
      </c>
    </row>
    <row r="2999" spans="1:8">
      <c r="A2999">
        <v>2998</v>
      </c>
      <c r="B2999">
        <v>1</v>
      </c>
      <c r="C2999">
        <v>1</v>
      </c>
      <c r="D2999">
        <v>1</v>
      </c>
      <c r="E2999">
        <v>1397566039347</v>
      </c>
      <c r="F2999">
        <v>1397566039388</v>
      </c>
      <c r="G2999">
        <v>1397566039428</v>
      </c>
      <c r="H2999" s="1">
        <f t="shared" si="46"/>
        <v>81</v>
      </c>
    </row>
    <row r="3000" spans="1:8">
      <c r="A3000">
        <v>2999</v>
      </c>
      <c r="B3000">
        <v>1</v>
      </c>
      <c r="C3000">
        <v>1</v>
      </c>
      <c r="D3000">
        <v>1</v>
      </c>
      <c r="E3000">
        <v>1397566039388</v>
      </c>
      <c r="F3000">
        <v>1397566039428</v>
      </c>
      <c r="G3000">
        <v>1397566039468</v>
      </c>
      <c r="H3000" s="1">
        <f t="shared" si="46"/>
        <v>80</v>
      </c>
    </row>
    <row r="3001" spans="1:8">
      <c r="H3001" s="1">
        <f t="shared" si="46"/>
        <v>0</v>
      </c>
    </row>
    <row r="3002" spans="1:8">
      <c r="A3002" t="s">
        <v>7</v>
      </c>
      <c r="B3002">
        <v>100.91500000000001</v>
      </c>
      <c r="C300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1397566056911</v>
      </c>
      <c r="F2">
        <v>1397566056923</v>
      </c>
      <c r="G2">
        <v>1397566056929</v>
      </c>
      <c r="H2" s="1">
        <f>G2-E2</f>
        <v>18</v>
      </c>
    </row>
    <row r="3" spans="1:8">
      <c r="A3">
        <v>2</v>
      </c>
      <c r="B3">
        <v>1</v>
      </c>
      <c r="C3">
        <v>1</v>
      </c>
      <c r="D3">
        <v>1</v>
      </c>
      <c r="E3">
        <v>1397566056918</v>
      </c>
      <c r="F3">
        <v>1397566056926</v>
      </c>
      <c r="G3">
        <v>1397566056929</v>
      </c>
      <c r="H3" s="1">
        <f t="shared" ref="H3:H66" si="0">G3-E3</f>
        <v>11</v>
      </c>
    </row>
    <row r="4" spans="1:8">
      <c r="A4">
        <v>3</v>
      </c>
      <c r="B4">
        <v>1</v>
      </c>
      <c r="C4">
        <v>1</v>
      </c>
      <c r="D4">
        <v>1</v>
      </c>
      <c r="E4">
        <v>1397566056919</v>
      </c>
      <c r="F4">
        <v>1397566056927</v>
      </c>
      <c r="G4">
        <v>1397566056930</v>
      </c>
      <c r="H4" s="1">
        <f t="shared" si="0"/>
        <v>11</v>
      </c>
    </row>
    <row r="5" spans="1:8">
      <c r="A5">
        <v>4</v>
      </c>
      <c r="B5">
        <v>1</v>
      </c>
      <c r="C5">
        <v>1</v>
      </c>
      <c r="D5">
        <v>1</v>
      </c>
      <c r="E5">
        <v>1397566056929</v>
      </c>
      <c r="F5">
        <v>1397566056931</v>
      </c>
      <c r="G5">
        <v>1397566056933</v>
      </c>
      <c r="H5" s="1">
        <f t="shared" si="0"/>
        <v>4</v>
      </c>
    </row>
    <row r="6" spans="1:8">
      <c r="A6">
        <v>5</v>
      </c>
      <c r="B6">
        <v>1</v>
      </c>
      <c r="C6">
        <v>1</v>
      </c>
      <c r="D6">
        <v>1</v>
      </c>
      <c r="E6">
        <v>1397566056929</v>
      </c>
      <c r="F6">
        <v>1397566056932</v>
      </c>
      <c r="G6">
        <v>1397566056972</v>
      </c>
      <c r="H6" s="1">
        <f t="shared" si="0"/>
        <v>43</v>
      </c>
    </row>
    <row r="7" spans="1:8">
      <c r="A7">
        <v>6</v>
      </c>
      <c r="B7">
        <v>1</v>
      </c>
      <c r="C7">
        <v>1</v>
      </c>
      <c r="D7">
        <v>1</v>
      </c>
      <c r="E7">
        <v>1397566056930</v>
      </c>
      <c r="F7">
        <v>1397566056933</v>
      </c>
      <c r="G7">
        <v>1397566056973</v>
      </c>
      <c r="H7" s="1">
        <f t="shared" si="0"/>
        <v>43</v>
      </c>
    </row>
    <row r="8" spans="1:8">
      <c r="A8">
        <v>7</v>
      </c>
      <c r="B8">
        <v>1</v>
      </c>
      <c r="C8">
        <v>1</v>
      </c>
      <c r="D8">
        <v>1</v>
      </c>
      <c r="E8">
        <v>1397566056933</v>
      </c>
      <c r="F8">
        <v>1397566056972</v>
      </c>
      <c r="G8">
        <v>1397566056978</v>
      </c>
      <c r="H8" s="1">
        <f t="shared" si="0"/>
        <v>45</v>
      </c>
    </row>
    <row r="9" spans="1:8">
      <c r="A9">
        <v>8</v>
      </c>
      <c r="B9">
        <v>1</v>
      </c>
      <c r="C9">
        <v>1</v>
      </c>
      <c r="D9">
        <v>1</v>
      </c>
      <c r="E9">
        <v>1397566056972</v>
      </c>
      <c r="F9">
        <v>1397566056977</v>
      </c>
      <c r="G9">
        <v>1397566056980</v>
      </c>
      <c r="H9" s="1">
        <f t="shared" si="0"/>
        <v>8</v>
      </c>
    </row>
    <row r="10" spans="1:8">
      <c r="A10">
        <v>9</v>
      </c>
      <c r="B10">
        <v>1</v>
      </c>
      <c r="C10">
        <v>1</v>
      </c>
      <c r="D10">
        <v>1</v>
      </c>
      <c r="E10">
        <v>1397566056973</v>
      </c>
      <c r="F10">
        <v>1397566056978</v>
      </c>
      <c r="G10">
        <v>1397566056983</v>
      </c>
      <c r="H10" s="1">
        <f t="shared" si="0"/>
        <v>10</v>
      </c>
    </row>
    <row r="11" spans="1:8">
      <c r="A11">
        <v>10</v>
      </c>
      <c r="B11">
        <v>1</v>
      </c>
      <c r="C11">
        <v>1</v>
      </c>
      <c r="D11">
        <v>1</v>
      </c>
      <c r="E11">
        <v>1397566056978</v>
      </c>
      <c r="F11">
        <v>1397566056982</v>
      </c>
      <c r="G11">
        <v>1397566056987</v>
      </c>
      <c r="H11" s="1">
        <f t="shared" si="0"/>
        <v>9</v>
      </c>
    </row>
    <row r="12" spans="1:8">
      <c r="A12">
        <v>11</v>
      </c>
      <c r="B12">
        <v>1</v>
      </c>
      <c r="C12">
        <v>1</v>
      </c>
      <c r="D12">
        <v>1</v>
      </c>
      <c r="E12">
        <v>1397566056980</v>
      </c>
      <c r="F12">
        <v>1397566056985</v>
      </c>
      <c r="G12">
        <v>1397566056990</v>
      </c>
      <c r="H12" s="1">
        <f t="shared" si="0"/>
        <v>10</v>
      </c>
    </row>
    <row r="13" spans="1:8">
      <c r="A13">
        <v>12</v>
      </c>
      <c r="B13">
        <v>1</v>
      </c>
      <c r="C13">
        <v>1</v>
      </c>
      <c r="D13">
        <v>1</v>
      </c>
      <c r="E13">
        <v>1397566056983</v>
      </c>
      <c r="F13">
        <v>1397566056989</v>
      </c>
      <c r="G13">
        <v>1397566056993</v>
      </c>
      <c r="H13" s="1">
        <f t="shared" si="0"/>
        <v>10</v>
      </c>
    </row>
    <row r="14" spans="1:8">
      <c r="A14">
        <v>13</v>
      </c>
      <c r="B14">
        <v>1</v>
      </c>
      <c r="C14">
        <v>1</v>
      </c>
      <c r="D14">
        <v>1</v>
      </c>
      <c r="E14">
        <v>1397566056987</v>
      </c>
      <c r="F14">
        <v>1397566056992</v>
      </c>
      <c r="G14">
        <v>1397566056997</v>
      </c>
      <c r="H14" s="1">
        <f t="shared" si="0"/>
        <v>10</v>
      </c>
    </row>
    <row r="15" spans="1:8">
      <c r="A15">
        <v>14</v>
      </c>
      <c r="B15">
        <v>1</v>
      </c>
      <c r="C15">
        <v>1</v>
      </c>
      <c r="D15">
        <v>1</v>
      </c>
      <c r="E15">
        <v>1397566056990</v>
      </c>
      <c r="F15">
        <v>1397566056995</v>
      </c>
      <c r="G15">
        <v>1397566057000</v>
      </c>
      <c r="H15" s="1">
        <f t="shared" si="0"/>
        <v>10</v>
      </c>
    </row>
    <row r="16" spans="1:8">
      <c r="A16">
        <v>15</v>
      </c>
      <c r="B16">
        <v>1</v>
      </c>
      <c r="C16">
        <v>1</v>
      </c>
      <c r="D16">
        <v>1</v>
      </c>
      <c r="E16">
        <v>1397566056993</v>
      </c>
      <c r="F16">
        <v>1397566056999</v>
      </c>
      <c r="G16">
        <v>1397566057003</v>
      </c>
      <c r="H16" s="1">
        <f t="shared" si="0"/>
        <v>10</v>
      </c>
    </row>
    <row r="17" spans="1:8">
      <c r="A17">
        <v>16</v>
      </c>
      <c r="B17">
        <v>1</v>
      </c>
      <c r="C17">
        <v>1</v>
      </c>
      <c r="D17">
        <v>1</v>
      </c>
      <c r="E17">
        <v>1397566056997</v>
      </c>
      <c r="F17">
        <v>1397566057002</v>
      </c>
      <c r="G17">
        <v>1397566057007</v>
      </c>
      <c r="H17" s="1">
        <f t="shared" si="0"/>
        <v>10</v>
      </c>
    </row>
    <row r="18" spans="1:8">
      <c r="A18">
        <v>17</v>
      </c>
      <c r="B18">
        <v>1</v>
      </c>
      <c r="C18">
        <v>1</v>
      </c>
      <c r="D18">
        <v>1</v>
      </c>
      <c r="E18">
        <v>1397566057000</v>
      </c>
      <c r="F18">
        <v>1397566057005</v>
      </c>
      <c r="G18">
        <v>1397566057010</v>
      </c>
      <c r="H18" s="1">
        <f t="shared" si="0"/>
        <v>10</v>
      </c>
    </row>
    <row r="19" spans="1:8">
      <c r="A19">
        <v>18</v>
      </c>
      <c r="B19">
        <v>1</v>
      </c>
      <c r="C19">
        <v>1</v>
      </c>
      <c r="D19">
        <v>1</v>
      </c>
      <c r="E19">
        <v>1397566057003</v>
      </c>
      <c r="F19">
        <v>1397566057009</v>
      </c>
      <c r="G19">
        <v>1397566057013</v>
      </c>
      <c r="H19" s="1">
        <f t="shared" si="0"/>
        <v>10</v>
      </c>
    </row>
    <row r="20" spans="1:8">
      <c r="A20">
        <v>19</v>
      </c>
      <c r="B20">
        <v>1</v>
      </c>
      <c r="C20">
        <v>1</v>
      </c>
      <c r="D20">
        <v>1</v>
      </c>
      <c r="E20">
        <v>1397566057007</v>
      </c>
      <c r="F20">
        <v>1397566057012</v>
      </c>
      <c r="G20">
        <v>1397566057015</v>
      </c>
      <c r="H20" s="1">
        <f t="shared" si="0"/>
        <v>8</v>
      </c>
    </row>
    <row r="21" spans="1:8">
      <c r="A21">
        <v>20</v>
      </c>
      <c r="B21">
        <v>1</v>
      </c>
      <c r="C21">
        <v>1</v>
      </c>
      <c r="D21">
        <v>1</v>
      </c>
      <c r="E21">
        <v>1397566057010</v>
      </c>
      <c r="F21">
        <v>1397566057015</v>
      </c>
      <c r="G21">
        <v>1397566057017</v>
      </c>
      <c r="H21" s="1">
        <f t="shared" si="0"/>
        <v>7</v>
      </c>
    </row>
    <row r="22" spans="1:8">
      <c r="A22">
        <v>21</v>
      </c>
      <c r="B22">
        <v>1</v>
      </c>
      <c r="C22">
        <v>1</v>
      </c>
      <c r="D22">
        <v>1</v>
      </c>
      <c r="E22">
        <v>1397566057013</v>
      </c>
      <c r="F22">
        <v>1397566057016</v>
      </c>
      <c r="G22">
        <v>1397566057018</v>
      </c>
      <c r="H22" s="1">
        <f t="shared" si="0"/>
        <v>5</v>
      </c>
    </row>
    <row r="23" spans="1:8">
      <c r="A23">
        <v>22</v>
      </c>
      <c r="B23">
        <v>1</v>
      </c>
      <c r="C23">
        <v>1</v>
      </c>
      <c r="D23">
        <v>1</v>
      </c>
      <c r="E23">
        <v>1397566057015</v>
      </c>
      <c r="F23">
        <v>1397566057018</v>
      </c>
      <c r="G23">
        <v>1397566057019</v>
      </c>
      <c r="H23" s="1">
        <f t="shared" si="0"/>
        <v>4</v>
      </c>
    </row>
    <row r="24" spans="1:8">
      <c r="A24">
        <v>23</v>
      </c>
      <c r="B24">
        <v>1</v>
      </c>
      <c r="C24">
        <v>1</v>
      </c>
      <c r="D24">
        <v>1</v>
      </c>
      <c r="E24">
        <v>1397566057017</v>
      </c>
      <c r="F24">
        <v>1397566057019</v>
      </c>
      <c r="G24">
        <v>1397566057020</v>
      </c>
      <c r="H24" s="1">
        <f t="shared" si="0"/>
        <v>3</v>
      </c>
    </row>
    <row r="25" spans="1:8">
      <c r="A25">
        <v>24</v>
      </c>
      <c r="B25">
        <v>1</v>
      </c>
      <c r="C25">
        <v>1</v>
      </c>
      <c r="D25">
        <v>1</v>
      </c>
      <c r="E25">
        <v>1397566057018</v>
      </c>
      <c r="F25">
        <v>1397566057020</v>
      </c>
      <c r="G25">
        <v>1397566057021</v>
      </c>
      <c r="H25" s="1">
        <f t="shared" si="0"/>
        <v>3</v>
      </c>
    </row>
    <row r="26" spans="1:8">
      <c r="A26">
        <v>25</v>
      </c>
      <c r="B26">
        <v>1</v>
      </c>
      <c r="C26">
        <v>1</v>
      </c>
      <c r="D26">
        <v>1</v>
      </c>
      <c r="E26">
        <v>1397566057019</v>
      </c>
      <c r="F26">
        <v>1397566057021</v>
      </c>
      <c r="G26">
        <v>1397566057022</v>
      </c>
      <c r="H26" s="1">
        <f t="shared" si="0"/>
        <v>3</v>
      </c>
    </row>
    <row r="27" spans="1:8">
      <c r="A27">
        <v>26</v>
      </c>
      <c r="B27">
        <v>1</v>
      </c>
      <c r="C27">
        <v>1</v>
      </c>
      <c r="D27">
        <v>1</v>
      </c>
      <c r="E27">
        <v>1397566057020</v>
      </c>
      <c r="F27">
        <v>1397566057022</v>
      </c>
      <c r="G27">
        <v>1397566057024</v>
      </c>
      <c r="H27" s="1">
        <f t="shared" si="0"/>
        <v>4</v>
      </c>
    </row>
    <row r="28" spans="1:8">
      <c r="A28">
        <v>27</v>
      </c>
      <c r="B28">
        <v>1</v>
      </c>
      <c r="C28">
        <v>1</v>
      </c>
      <c r="D28">
        <v>1</v>
      </c>
      <c r="E28">
        <v>1397566057021</v>
      </c>
      <c r="F28">
        <v>1397566057023</v>
      </c>
      <c r="G28">
        <v>1397566057025</v>
      </c>
      <c r="H28" s="1">
        <f t="shared" si="0"/>
        <v>4</v>
      </c>
    </row>
    <row r="29" spans="1:8">
      <c r="A29">
        <v>28</v>
      </c>
      <c r="B29">
        <v>1</v>
      </c>
      <c r="C29">
        <v>1</v>
      </c>
      <c r="D29">
        <v>1</v>
      </c>
      <c r="E29">
        <v>1397566057022</v>
      </c>
      <c r="F29">
        <v>1397566057024</v>
      </c>
      <c r="G29">
        <v>1397566057027</v>
      </c>
      <c r="H29" s="1">
        <f t="shared" si="0"/>
        <v>5</v>
      </c>
    </row>
    <row r="30" spans="1:8">
      <c r="A30">
        <v>29</v>
      </c>
      <c r="B30">
        <v>1</v>
      </c>
      <c r="C30">
        <v>1</v>
      </c>
      <c r="D30">
        <v>1</v>
      </c>
      <c r="E30">
        <v>1397566057024</v>
      </c>
      <c r="F30">
        <v>1397566057026</v>
      </c>
      <c r="G30">
        <v>1397566057028</v>
      </c>
      <c r="H30" s="1">
        <f t="shared" si="0"/>
        <v>4</v>
      </c>
    </row>
    <row r="31" spans="1:8">
      <c r="A31">
        <v>30</v>
      </c>
      <c r="B31">
        <v>1</v>
      </c>
      <c r="C31">
        <v>1</v>
      </c>
      <c r="D31">
        <v>1</v>
      </c>
      <c r="E31">
        <v>1397566057025</v>
      </c>
      <c r="F31">
        <v>1397566057028</v>
      </c>
      <c r="G31">
        <v>1397566057030</v>
      </c>
      <c r="H31" s="1">
        <f t="shared" si="0"/>
        <v>5</v>
      </c>
    </row>
    <row r="32" spans="1:8">
      <c r="A32">
        <v>31</v>
      </c>
      <c r="B32">
        <v>1</v>
      </c>
      <c r="C32">
        <v>1</v>
      </c>
      <c r="D32">
        <v>1</v>
      </c>
      <c r="E32">
        <v>1397566057027</v>
      </c>
      <c r="F32">
        <v>1397566057029</v>
      </c>
      <c r="G32">
        <v>1397566057032</v>
      </c>
      <c r="H32" s="1">
        <f t="shared" si="0"/>
        <v>5</v>
      </c>
    </row>
    <row r="33" spans="1:8">
      <c r="A33">
        <v>32</v>
      </c>
      <c r="B33">
        <v>1</v>
      </c>
      <c r="C33">
        <v>1</v>
      </c>
      <c r="D33">
        <v>1</v>
      </c>
      <c r="E33">
        <v>1397566057028</v>
      </c>
      <c r="F33">
        <v>1397566057031</v>
      </c>
      <c r="G33">
        <v>1397566057045</v>
      </c>
      <c r="H33" s="1">
        <f t="shared" si="0"/>
        <v>17</v>
      </c>
    </row>
    <row r="34" spans="1:8">
      <c r="A34">
        <v>33</v>
      </c>
      <c r="B34">
        <v>1</v>
      </c>
      <c r="C34">
        <v>1</v>
      </c>
      <c r="D34">
        <v>1</v>
      </c>
      <c r="E34">
        <v>1397566057030</v>
      </c>
      <c r="F34">
        <v>1397566057044</v>
      </c>
      <c r="G34">
        <v>1397566057047</v>
      </c>
      <c r="H34" s="1">
        <f t="shared" si="0"/>
        <v>17</v>
      </c>
    </row>
    <row r="35" spans="1:8">
      <c r="A35">
        <v>34</v>
      </c>
      <c r="B35">
        <v>1</v>
      </c>
      <c r="C35">
        <v>1</v>
      </c>
      <c r="D35">
        <v>1</v>
      </c>
      <c r="E35">
        <v>1397566057032</v>
      </c>
      <c r="F35">
        <v>1397566057046</v>
      </c>
      <c r="G35">
        <v>1397566057048</v>
      </c>
      <c r="H35" s="1">
        <f t="shared" si="0"/>
        <v>16</v>
      </c>
    </row>
    <row r="36" spans="1:8">
      <c r="A36">
        <v>35</v>
      </c>
      <c r="B36">
        <v>1</v>
      </c>
      <c r="C36">
        <v>1</v>
      </c>
      <c r="D36">
        <v>1</v>
      </c>
      <c r="E36">
        <v>1397566057045</v>
      </c>
      <c r="F36">
        <v>1397566057048</v>
      </c>
      <c r="G36">
        <v>1397566057050</v>
      </c>
      <c r="H36" s="1">
        <f t="shared" si="0"/>
        <v>5</v>
      </c>
    </row>
    <row r="37" spans="1:8">
      <c r="A37">
        <v>36</v>
      </c>
      <c r="B37">
        <v>1</v>
      </c>
      <c r="C37">
        <v>1</v>
      </c>
      <c r="D37">
        <v>1</v>
      </c>
      <c r="E37">
        <v>1397566057047</v>
      </c>
      <c r="F37">
        <v>1397566057049</v>
      </c>
      <c r="G37">
        <v>1397566057052</v>
      </c>
      <c r="H37" s="1">
        <f t="shared" si="0"/>
        <v>5</v>
      </c>
    </row>
    <row r="38" spans="1:8">
      <c r="A38">
        <v>37</v>
      </c>
      <c r="B38">
        <v>1</v>
      </c>
      <c r="C38">
        <v>1</v>
      </c>
      <c r="D38">
        <v>1</v>
      </c>
      <c r="E38">
        <v>1397566057048</v>
      </c>
      <c r="F38">
        <v>1397566057051</v>
      </c>
      <c r="G38">
        <v>1397566057054</v>
      </c>
      <c r="H38" s="1">
        <f t="shared" si="0"/>
        <v>6</v>
      </c>
    </row>
    <row r="39" spans="1:8">
      <c r="A39">
        <v>38</v>
      </c>
      <c r="B39">
        <v>1</v>
      </c>
      <c r="C39">
        <v>1</v>
      </c>
      <c r="D39">
        <v>1</v>
      </c>
      <c r="E39">
        <v>1397566057050</v>
      </c>
      <c r="F39">
        <v>1397566057053</v>
      </c>
      <c r="G39">
        <v>1397566057056</v>
      </c>
      <c r="H39" s="1">
        <f t="shared" si="0"/>
        <v>6</v>
      </c>
    </row>
    <row r="40" spans="1:8">
      <c r="A40">
        <v>39</v>
      </c>
      <c r="B40">
        <v>1</v>
      </c>
      <c r="C40">
        <v>1</v>
      </c>
      <c r="D40">
        <v>1</v>
      </c>
      <c r="E40">
        <v>1397566057052</v>
      </c>
      <c r="F40">
        <v>1397566057055</v>
      </c>
      <c r="G40">
        <v>1397566057061</v>
      </c>
      <c r="H40" s="1">
        <f t="shared" si="0"/>
        <v>9</v>
      </c>
    </row>
    <row r="41" spans="1:8">
      <c r="A41">
        <v>40</v>
      </c>
      <c r="B41">
        <v>1</v>
      </c>
      <c r="C41">
        <v>1</v>
      </c>
      <c r="D41">
        <v>1</v>
      </c>
      <c r="E41">
        <v>1397566057054</v>
      </c>
      <c r="F41">
        <v>1397566057057</v>
      </c>
      <c r="G41">
        <v>1397566057105</v>
      </c>
      <c r="H41" s="1">
        <f t="shared" si="0"/>
        <v>51</v>
      </c>
    </row>
    <row r="42" spans="1:8">
      <c r="A42">
        <v>41</v>
      </c>
      <c r="B42">
        <v>1</v>
      </c>
      <c r="C42">
        <v>1</v>
      </c>
      <c r="D42">
        <v>1</v>
      </c>
      <c r="E42">
        <v>1397566057056</v>
      </c>
      <c r="F42">
        <v>1397566057064</v>
      </c>
      <c r="G42">
        <v>1397566057106</v>
      </c>
      <c r="H42" s="1">
        <f t="shared" si="0"/>
        <v>50</v>
      </c>
    </row>
    <row r="43" spans="1:8">
      <c r="A43">
        <v>42</v>
      </c>
      <c r="B43">
        <v>1</v>
      </c>
      <c r="C43">
        <v>1</v>
      </c>
      <c r="D43">
        <v>1</v>
      </c>
      <c r="E43">
        <v>1397566057061</v>
      </c>
      <c r="F43">
        <v>1397566057104</v>
      </c>
      <c r="G43">
        <v>1397566057110</v>
      </c>
      <c r="H43" s="1">
        <f t="shared" si="0"/>
        <v>49</v>
      </c>
    </row>
    <row r="44" spans="1:8">
      <c r="A44">
        <v>43</v>
      </c>
      <c r="B44">
        <v>1</v>
      </c>
      <c r="C44">
        <v>1</v>
      </c>
      <c r="D44">
        <v>1</v>
      </c>
      <c r="E44">
        <v>1397566057105</v>
      </c>
      <c r="F44">
        <v>1397566057110</v>
      </c>
      <c r="G44">
        <v>1397566057152</v>
      </c>
      <c r="H44" s="1">
        <f t="shared" si="0"/>
        <v>47</v>
      </c>
    </row>
    <row r="45" spans="1:8">
      <c r="A45">
        <v>44</v>
      </c>
      <c r="B45">
        <v>1</v>
      </c>
      <c r="C45">
        <v>1</v>
      </c>
      <c r="D45">
        <v>1</v>
      </c>
      <c r="E45">
        <v>1397566057107</v>
      </c>
      <c r="F45">
        <v>1397566057111</v>
      </c>
      <c r="G45">
        <v>1397566057153</v>
      </c>
      <c r="H45" s="1">
        <f t="shared" si="0"/>
        <v>46</v>
      </c>
    </row>
    <row r="46" spans="1:8">
      <c r="A46">
        <v>45</v>
      </c>
      <c r="B46">
        <v>1</v>
      </c>
      <c r="C46">
        <v>1</v>
      </c>
      <c r="D46">
        <v>1</v>
      </c>
      <c r="E46">
        <v>1397566057110</v>
      </c>
      <c r="F46">
        <v>1397566057152</v>
      </c>
      <c r="G46">
        <v>1397566057158</v>
      </c>
      <c r="H46" s="1">
        <f t="shared" si="0"/>
        <v>48</v>
      </c>
    </row>
    <row r="47" spans="1:8">
      <c r="A47">
        <v>46</v>
      </c>
      <c r="B47">
        <v>1</v>
      </c>
      <c r="C47">
        <v>1</v>
      </c>
      <c r="D47">
        <v>1</v>
      </c>
      <c r="E47">
        <v>1397566057152</v>
      </c>
      <c r="F47">
        <v>1397566057157</v>
      </c>
      <c r="G47">
        <v>1397566057196</v>
      </c>
      <c r="H47" s="1">
        <f t="shared" si="0"/>
        <v>44</v>
      </c>
    </row>
    <row r="48" spans="1:8">
      <c r="A48">
        <v>47</v>
      </c>
      <c r="B48">
        <v>1</v>
      </c>
      <c r="C48">
        <v>1</v>
      </c>
      <c r="D48">
        <v>1</v>
      </c>
      <c r="E48">
        <v>1397566057153</v>
      </c>
      <c r="F48">
        <v>1397566057158</v>
      </c>
      <c r="G48">
        <v>1397566057197</v>
      </c>
      <c r="H48" s="1">
        <f t="shared" si="0"/>
        <v>44</v>
      </c>
    </row>
    <row r="49" spans="1:8">
      <c r="A49">
        <v>48</v>
      </c>
      <c r="B49">
        <v>1</v>
      </c>
      <c r="C49">
        <v>1</v>
      </c>
      <c r="D49">
        <v>1</v>
      </c>
      <c r="E49">
        <v>1397566057158</v>
      </c>
      <c r="F49">
        <v>1397566057198</v>
      </c>
      <c r="G49">
        <v>1397566057201</v>
      </c>
      <c r="H49" s="1">
        <f t="shared" si="0"/>
        <v>43</v>
      </c>
    </row>
    <row r="50" spans="1:8">
      <c r="A50">
        <v>49</v>
      </c>
      <c r="B50">
        <v>1</v>
      </c>
      <c r="C50">
        <v>1</v>
      </c>
      <c r="D50">
        <v>1</v>
      </c>
      <c r="E50">
        <v>1397566057196</v>
      </c>
      <c r="F50">
        <v>1397566057200</v>
      </c>
      <c r="G50">
        <v>1397566057202</v>
      </c>
      <c r="H50" s="1">
        <f t="shared" si="0"/>
        <v>6</v>
      </c>
    </row>
    <row r="51" spans="1:8">
      <c r="A51">
        <v>50</v>
      </c>
      <c r="B51">
        <v>1</v>
      </c>
      <c r="C51">
        <v>1</v>
      </c>
      <c r="D51">
        <v>1</v>
      </c>
      <c r="E51">
        <v>1397566057197</v>
      </c>
      <c r="F51">
        <v>1397566057201</v>
      </c>
      <c r="G51">
        <v>1397566057206</v>
      </c>
      <c r="H51" s="1">
        <f t="shared" si="0"/>
        <v>9</v>
      </c>
    </row>
    <row r="52" spans="1:8">
      <c r="A52">
        <v>51</v>
      </c>
      <c r="B52">
        <v>1</v>
      </c>
      <c r="C52">
        <v>1</v>
      </c>
      <c r="D52">
        <v>1</v>
      </c>
      <c r="E52">
        <v>1397566057201</v>
      </c>
      <c r="F52">
        <v>1397566057205</v>
      </c>
      <c r="G52">
        <v>1397566057209</v>
      </c>
      <c r="H52" s="1">
        <f t="shared" si="0"/>
        <v>8</v>
      </c>
    </row>
    <row r="53" spans="1:8">
      <c r="A53">
        <v>52</v>
      </c>
      <c r="B53">
        <v>1</v>
      </c>
      <c r="C53">
        <v>1</v>
      </c>
      <c r="D53">
        <v>1</v>
      </c>
      <c r="E53">
        <v>1397566057202</v>
      </c>
      <c r="F53">
        <v>1397566057207</v>
      </c>
      <c r="G53">
        <v>1397566057210</v>
      </c>
      <c r="H53" s="1">
        <f t="shared" si="0"/>
        <v>8</v>
      </c>
    </row>
    <row r="54" spans="1:8">
      <c r="A54">
        <v>53</v>
      </c>
      <c r="B54">
        <v>1</v>
      </c>
      <c r="C54">
        <v>1</v>
      </c>
      <c r="D54">
        <v>1</v>
      </c>
      <c r="E54">
        <v>1397566057206</v>
      </c>
      <c r="F54">
        <v>1397566057210</v>
      </c>
      <c r="G54">
        <v>1397566057214</v>
      </c>
      <c r="H54" s="1">
        <f t="shared" si="0"/>
        <v>8</v>
      </c>
    </row>
    <row r="55" spans="1:8">
      <c r="A55">
        <v>54</v>
      </c>
      <c r="B55">
        <v>1</v>
      </c>
      <c r="C55">
        <v>1</v>
      </c>
      <c r="D55">
        <v>1</v>
      </c>
      <c r="E55">
        <v>1397566057209</v>
      </c>
      <c r="F55">
        <v>1397566057212</v>
      </c>
      <c r="G55">
        <v>1397566057215</v>
      </c>
      <c r="H55" s="1">
        <f t="shared" si="0"/>
        <v>6</v>
      </c>
    </row>
    <row r="56" spans="1:8">
      <c r="A56">
        <v>55</v>
      </c>
      <c r="B56">
        <v>1</v>
      </c>
      <c r="C56">
        <v>1</v>
      </c>
      <c r="D56">
        <v>1</v>
      </c>
      <c r="E56">
        <v>1397566057210</v>
      </c>
      <c r="F56">
        <v>1397566057214</v>
      </c>
      <c r="G56">
        <v>1397566057218</v>
      </c>
      <c r="H56" s="1">
        <f t="shared" si="0"/>
        <v>8</v>
      </c>
    </row>
    <row r="57" spans="1:8">
      <c r="A57">
        <v>56</v>
      </c>
      <c r="B57">
        <v>1</v>
      </c>
      <c r="C57">
        <v>1</v>
      </c>
      <c r="D57">
        <v>1</v>
      </c>
      <c r="E57">
        <v>1397566057214</v>
      </c>
      <c r="F57">
        <v>1397566057217</v>
      </c>
      <c r="G57">
        <v>1397566057219</v>
      </c>
      <c r="H57" s="1">
        <f t="shared" si="0"/>
        <v>5</v>
      </c>
    </row>
    <row r="58" spans="1:8">
      <c r="A58">
        <v>57</v>
      </c>
      <c r="B58">
        <v>1</v>
      </c>
      <c r="C58">
        <v>1</v>
      </c>
      <c r="D58">
        <v>1</v>
      </c>
      <c r="E58">
        <v>1397566057215</v>
      </c>
      <c r="F58">
        <v>1397566057218</v>
      </c>
      <c r="G58">
        <v>1397566057221</v>
      </c>
      <c r="H58" s="1">
        <f t="shared" si="0"/>
        <v>6</v>
      </c>
    </row>
    <row r="59" spans="1:8">
      <c r="A59">
        <v>58</v>
      </c>
      <c r="B59">
        <v>1</v>
      </c>
      <c r="C59">
        <v>1</v>
      </c>
      <c r="D59">
        <v>1</v>
      </c>
      <c r="E59">
        <v>1397566057218</v>
      </c>
      <c r="F59">
        <v>1397566057221</v>
      </c>
      <c r="G59">
        <v>1397566057260</v>
      </c>
      <c r="H59" s="1">
        <f t="shared" si="0"/>
        <v>42</v>
      </c>
    </row>
    <row r="60" spans="1:8">
      <c r="A60">
        <v>59</v>
      </c>
      <c r="B60">
        <v>1</v>
      </c>
      <c r="C60">
        <v>1</v>
      </c>
      <c r="D60">
        <v>1</v>
      </c>
      <c r="E60">
        <v>1397566057219</v>
      </c>
      <c r="F60">
        <v>1397566057221</v>
      </c>
      <c r="G60">
        <v>1397566057261</v>
      </c>
      <c r="H60" s="1">
        <f t="shared" si="0"/>
        <v>42</v>
      </c>
    </row>
    <row r="61" spans="1:8">
      <c r="A61">
        <v>60</v>
      </c>
      <c r="B61">
        <v>1</v>
      </c>
      <c r="C61">
        <v>1</v>
      </c>
      <c r="D61">
        <v>1</v>
      </c>
      <c r="E61">
        <v>1397566057221</v>
      </c>
      <c r="F61">
        <v>1397566057260</v>
      </c>
      <c r="G61">
        <v>1397566057266</v>
      </c>
      <c r="H61" s="1">
        <f t="shared" si="0"/>
        <v>45</v>
      </c>
    </row>
    <row r="62" spans="1:8">
      <c r="A62">
        <v>61</v>
      </c>
      <c r="B62">
        <v>1</v>
      </c>
      <c r="C62">
        <v>1</v>
      </c>
      <c r="D62">
        <v>1</v>
      </c>
      <c r="E62">
        <v>1397566057260</v>
      </c>
      <c r="F62">
        <v>1397566057264</v>
      </c>
      <c r="G62">
        <v>1397566057267</v>
      </c>
      <c r="H62" s="1">
        <f t="shared" si="0"/>
        <v>7</v>
      </c>
    </row>
    <row r="63" spans="1:8">
      <c r="A63">
        <v>62</v>
      </c>
      <c r="B63">
        <v>1</v>
      </c>
      <c r="C63">
        <v>1</v>
      </c>
      <c r="D63">
        <v>1</v>
      </c>
      <c r="E63">
        <v>1397566057261</v>
      </c>
      <c r="F63">
        <v>1397566057265</v>
      </c>
      <c r="G63">
        <v>1397566057270</v>
      </c>
      <c r="H63" s="1">
        <f t="shared" si="0"/>
        <v>9</v>
      </c>
    </row>
    <row r="64" spans="1:8">
      <c r="A64">
        <v>63</v>
      </c>
      <c r="B64">
        <v>1</v>
      </c>
      <c r="C64">
        <v>1</v>
      </c>
      <c r="D64">
        <v>1</v>
      </c>
      <c r="E64">
        <v>1397566057266</v>
      </c>
      <c r="F64">
        <v>1397566057269</v>
      </c>
      <c r="G64">
        <v>1397566057272</v>
      </c>
      <c r="H64" s="1">
        <f t="shared" si="0"/>
        <v>6</v>
      </c>
    </row>
    <row r="65" spans="1:8">
      <c r="A65">
        <v>64</v>
      </c>
      <c r="B65">
        <v>1</v>
      </c>
      <c r="C65">
        <v>1</v>
      </c>
      <c r="D65">
        <v>1</v>
      </c>
      <c r="E65">
        <v>1397566057267</v>
      </c>
      <c r="F65">
        <v>1397566057270</v>
      </c>
      <c r="G65">
        <v>1397566057275</v>
      </c>
      <c r="H65" s="1">
        <f t="shared" si="0"/>
        <v>8</v>
      </c>
    </row>
    <row r="66" spans="1:8">
      <c r="A66">
        <v>65</v>
      </c>
      <c r="B66">
        <v>1</v>
      </c>
      <c r="C66">
        <v>1</v>
      </c>
      <c r="D66">
        <v>1</v>
      </c>
      <c r="E66">
        <v>1397566057270</v>
      </c>
      <c r="F66">
        <v>1397566057274</v>
      </c>
      <c r="G66">
        <v>1397566057276</v>
      </c>
      <c r="H66" s="1">
        <f t="shared" si="0"/>
        <v>6</v>
      </c>
    </row>
    <row r="67" spans="1:8">
      <c r="A67">
        <v>66</v>
      </c>
      <c r="B67">
        <v>1</v>
      </c>
      <c r="C67">
        <v>1</v>
      </c>
      <c r="D67">
        <v>1</v>
      </c>
      <c r="E67">
        <v>1397566057272</v>
      </c>
      <c r="F67">
        <v>1397566057275</v>
      </c>
      <c r="G67">
        <v>1397566057280</v>
      </c>
      <c r="H67" s="1">
        <f t="shared" ref="H67:H130" si="1">G67-E67</f>
        <v>8</v>
      </c>
    </row>
    <row r="68" spans="1:8">
      <c r="A68">
        <v>67</v>
      </c>
      <c r="B68">
        <v>1</v>
      </c>
      <c r="C68">
        <v>1</v>
      </c>
      <c r="D68">
        <v>1</v>
      </c>
      <c r="E68">
        <v>1397566057275</v>
      </c>
      <c r="F68">
        <v>1397566057278</v>
      </c>
      <c r="G68">
        <v>1397566057281</v>
      </c>
      <c r="H68" s="1">
        <f t="shared" si="1"/>
        <v>6</v>
      </c>
    </row>
    <row r="69" spans="1:8">
      <c r="A69">
        <v>68</v>
      </c>
      <c r="B69">
        <v>1</v>
      </c>
      <c r="C69">
        <v>1</v>
      </c>
      <c r="D69">
        <v>1</v>
      </c>
      <c r="E69">
        <v>1397566057276</v>
      </c>
      <c r="F69">
        <v>1397566057279</v>
      </c>
      <c r="G69">
        <v>1397566057284</v>
      </c>
      <c r="H69" s="1">
        <f t="shared" si="1"/>
        <v>8</v>
      </c>
    </row>
    <row r="70" spans="1:8">
      <c r="A70">
        <v>69</v>
      </c>
      <c r="B70">
        <v>1</v>
      </c>
      <c r="C70">
        <v>1</v>
      </c>
      <c r="D70">
        <v>1</v>
      </c>
      <c r="E70">
        <v>1397566057280</v>
      </c>
      <c r="F70">
        <v>1397566057283</v>
      </c>
      <c r="G70">
        <v>1397566057285</v>
      </c>
      <c r="H70" s="1">
        <f t="shared" si="1"/>
        <v>5</v>
      </c>
    </row>
    <row r="71" spans="1:8">
      <c r="A71">
        <v>70</v>
      </c>
      <c r="B71">
        <v>1</v>
      </c>
      <c r="C71">
        <v>1</v>
      </c>
      <c r="D71">
        <v>1</v>
      </c>
      <c r="E71">
        <v>1397566057281</v>
      </c>
      <c r="F71">
        <v>1397566057284</v>
      </c>
      <c r="G71">
        <v>1397566057289</v>
      </c>
      <c r="H71" s="1">
        <f t="shared" si="1"/>
        <v>8</v>
      </c>
    </row>
    <row r="72" spans="1:8">
      <c r="A72">
        <v>71</v>
      </c>
      <c r="B72">
        <v>1</v>
      </c>
      <c r="C72">
        <v>1</v>
      </c>
      <c r="D72">
        <v>1</v>
      </c>
      <c r="E72">
        <v>1397566057284</v>
      </c>
      <c r="F72">
        <v>1397566057288</v>
      </c>
      <c r="G72">
        <v>1397566057290</v>
      </c>
      <c r="H72" s="1">
        <f t="shared" si="1"/>
        <v>6</v>
      </c>
    </row>
    <row r="73" spans="1:8">
      <c r="A73">
        <v>72</v>
      </c>
      <c r="B73">
        <v>1</v>
      </c>
      <c r="C73">
        <v>1</v>
      </c>
      <c r="D73">
        <v>1</v>
      </c>
      <c r="E73">
        <v>1397566057285</v>
      </c>
      <c r="F73">
        <v>1397566057290</v>
      </c>
      <c r="G73">
        <v>1397566057294</v>
      </c>
      <c r="H73" s="1">
        <f t="shared" si="1"/>
        <v>9</v>
      </c>
    </row>
    <row r="74" spans="1:8">
      <c r="A74">
        <v>73</v>
      </c>
      <c r="B74">
        <v>1</v>
      </c>
      <c r="C74">
        <v>1</v>
      </c>
      <c r="D74">
        <v>1</v>
      </c>
      <c r="E74">
        <v>1397566057289</v>
      </c>
      <c r="F74">
        <v>1397566057292</v>
      </c>
      <c r="G74">
        <v>1397566057295</v>
      </c>
      <c r="H74" s="1">
        <f t="shared" si="1"/>
        <v>6</v>
      </c>
    </row>
    <row r="75" spans="1:8">
      <c r="A75">
        <v>74</v>
      </c>
      <c r="B75">
        <v>1</v>
      </c>
      <c r="C75">
        <v>1</v>
      </c>
      <c r="D75">
        <v>1</v>
      </c>
      <c r="E75">
        <v>1397566057290</v>
      </c>
      <c r="F75">
        <v>1397566057293</v>
      </c>
      <c r="G75">
        <v>1397566057298</v>
      </c>
      <c r="H75" s="1">
        <f t="shared" si="1"/>
        <v>8</v>
      </c>
    </row>
    <row r="76" spans="1:8">
      <c r="A76">
        <v>75</v>
      </c>
      <c r="B76">
        <v>1</v>
      </c>
      <c r="C76">
        <v>1</v>
      </c>
      <c r="D76">
        <v>1</v>
      </c>
      <c r="E76">
        <v>1397566057294</v>
      </c>
      <c r="F76">
        <v>1397566057297</v>
      </c>
      <c r="G76">
        <v>1397566057299</v>
      </c>
      <c r="H76" s="1">
        <f t="shared" si="1"/>
        <v>5</v>
      </c>
    </row>
    <row r="77" spans="1:8">
      <c r="A77">
        <v>76</v>
      </c>
      <c r="B77">
        <v>1</v>
      </c>
      <c r="C77">
        <v>1</v>
      </c>
      <c r="D77">
        <v>1</v>
      </c>
      <c r="E77">
        <v>1397566057295</v>
      </c>
      <c r="F77">
        <v>1397566057298</v>
      </c>
      <c r="G77">
        <v>1397566057301</v>
      </c>
      <c r="H77" s="1">
        <f t="shared" si="1"/>
        <v>6</v>
      </c>
    </row>
    <row r="78" spans="1:8">
      <c r="A78">
        <v>77</v>
      </c>
      <c r="B78">
        <v>1</v>
      </c>
      <c r="C78">
        <v>1</v>
      </c>
      <c r="D78">
        <v>1</v>
      </c>
      <c r="E78">
        <v>1397566057298</v>
      </c>
      <c r="F78">
        <v>1397566057301</v>
      </c>
      <c r="G78">
        <v>1397566057304</v>
      </c>
      <c r="H78" s="1">
        <f t="shared" si="1"/>
        <v>6</v>
      </c>
    </row>
    <row r="79" spans="1:8">
      <c r="A79">
        <v>78</v>
      </c>
      <c r="B79">
        <v>1</v>
      </c>
      <c r="C79">
        <v>1</v>
      </c>
      <c r="D79">
        <v>1</v>
      </c>
      <c r="E79">
        <v>1397566057299</v>
      </c>
      <c r="F79">
        <v>1397566057302</v>
      </c>
      <c r="G79">
        <v>1397566057305</v>
      </c>
      <c r="H79" s="1">
        <f t="shared" si="1"/>
        <v>6</v>
      </c>
    </row>
    <row r="80" spans="1:8">
      <c r="A80">
        <v>79</v>
      </c>
      <c r="B80">
        <v>1</v>
      </c>
      <c r="C80">
        <v>1</v>
      </c>
      <c r="D80">
        <v>1</v>
      </c>
      <c r="E80">
        <v>1397566057301</v>
      </c>
      <c r="F80">
        <v>1397566057303</v>
      </c>
      <c r="G80">
        <v>1397566057308</v>
      </c>
      <c r="H80" s="1">
        <f t="shared" si="1"/>
        <v>7</v>
      </c>
    </row>
    <row r="81" spans="1:8">
      <c r="A81">
        <v>80</v>
      </c>
      <c r="B81">
        <v>1</v>
      </c>
      <c r="C81">
        <v>1</v>
      </c>
      <c r="D81">
        <v>1</v>
      </c>
      <c r="E81">
        <v>1397566057304</v>
      </c>
      <c r="F81">
        <v>1397566057307</v>
      </c>
      <c r="G81">
        <v>1397566057309</v>
      </c>
      <c r="H81" s="1">
        <f t="shared" si="1"/>
        <v>5</v>
      </c>
    </row>
    <row r="82" spans="1:8">
      <c r="A82">
        <v>81</v>
      </c>
      <c r="B82">
        <v>1</v>
      </c>
      <c r="C82">
        <v>1</v>
      </c>
      <c r="D82">
        <v>1</v>
      </c>
      <c r="E82">
        <v>1397566057305</v>
      </c>
      <c r="F82">
        <v>1397566057308</v>
      </c>
      <c r="G82">
        <v>1397566057310</v>
      </c>
      <c r="H82" s="1">
        <f t="shared" si="1"/>
        <v>5</v>
      </c>
    </row>
    <row r="83" spans="1:8">
      <c r="A83">
        <v>82</v>
      </c>
      <c r="B83">
        <v>1</v>
      </c>
      <c r="C83">
        <v>1</v>
      </c>
      <c r="D83">
        <v>1</v>
      </c>
      <c r="E83">
        <v>1397566057308</v>
      </c>
      <c r="F83">
        <v>1397566057311</v>
      </c>
      <c r="G83">
        <v>1397566057313</v>
      </c>
      <c r="H83" s="1">
        <f t="shared" si="1"/>
        <v>5</v>
      </c>
    </row>
    <row r="84" spans="1:8">
      <c r="A84">
        <v>83</v>
      </c>
      <c r="B84">
        <v>1</v>
      </c>
      <c r="C84">
        <v>1</v>
      </c>
      <c r="D84">
        <v>1</v>
      </c>
      <c r="E84">
        <v>1397566057309</v>
      </c>
      <c r="F84">
        <v>1397566057312</v>
      </c>
      <c r="G84">
        <v>1397566057314</v>
      </c>
      <c r="H84" s="1">
        <f t="shared" si="1"/>
        <v>5</v>
      </c>
    </row>
    <row r="85" spans="1:8">
      <c r="A85">
        <v>84</v>
      </c>
      <c r="B85">
        <v>1</v>
      </c>
      <c r="C85">
        <v>1</v>
      </c>
      <c r="D85">
        <v>1</v>
      </c>
      <c r="E85">
        <v>1397566057310</v>
      </c>
      <c r="F85">
        <v>1397566057313</v>
      </c>
      <c r="G85">
        <v>1397566057317</v>
      </c>
      <c r="H85" s="1">
        <f t="shared" si="1"/>
        <v>7</v>
      </c>
    </row>
    <row r="86" spans="1:8">
      <c r="A86">
        <v>85</v>
      </c>
      <c r="B86">
        <v>1</v>
      </c>
      <c r="C86">
        <v>1</v>
      </c>
      <c r="D86">
        <v>1</v>
      </c>
      <c r="E86">
        <v>1397566057313</v>
      </c>
      <c r="F86">
        <v>1397566057316</v>
      </c>
      <c r="G86">
        <v>1397566057318</v>
      </c>
      <c r="H86" s="1">
        <f t="shared" si="1"/>
        <v>5</v>
      </c>
    </row>
    <row r="87" spans="1:8">
      <c r="A87">
        <v>86</v>
      </c>
      <c r="B87">
        <v>1</v>
      </c>
      <c r="C87">
        <v>1</v>
      </c>
      <c r="D87">
        <v>1</v>
      </c>
      <c r="E87">
        <v>1397566057314</v>
      </c>
      <c r="F87">
        <v>1397566057317</v>
      </c>
      <c r="G87">
        <v>1397566057321</v>
      </c>
      <c r="H87" s="1">
        <f t="shared" si="1"/>
        <v>7</v>
      </c>
    </row>
    <row r="88" spans="1:8">
      <c r="A88">
        <v>87</v>
      </c>
      <c r="B88">
        <v>1</v>
      </c>
      <c r="C88">
        <v>1</v>
      </c>
      <c r="D88">
        <v>1</v>
      </c>
      <c r="E88">
        <v>1397566057317</v>
      </c>
      <c r="F88">
        <v>1397566057320</v>
      </c>
      <c r="G88">
        <v>1397566057322</v>
      </c>
      <c r="H88" s="1">
        <f t="shared" si="1"/>
        <v>5</v>
      </c>
    </row>
    <row r="89" spans="1:8">
      <c r="A89">
        <v>88</v>
      </c>
      <c r="B89">
        <v>1</v>
      </c>
      <c r="C89">
        <v>1</v>
      </c>
      <c r="D89">
        <v>1</v>
      </c>
      <c r="E89">
        <v>1397566057318</v>
      </c>
      <c r="F89">
        <v>1397566057321</v>
      </c>
      <c r="G89">
        <v>1397566057323</v>
      </c>
      <c r="H89" s="1">
        <f t="shared" si="1"/>
        <v>5</v>
      </c>
    </row>
    <row r="90" spans="1:8">
      <c r="A90">
        <v>89</v>
      </c>
      <c r="B90">
        <v>1</v>
      </c>
      <c r="C90">
        <v>1</v>
      </c>
      <c r="D90">
        <v>1</v>
      </c>
      <c r="E90">
        <v>1397566057321</v>
      </c>
      <c r="F90">
        <v>1397566057324</v>
      </c>
      <c r="G90">
        <v>1397566057326</v>
      </c>
      <c r="H90" s="1">
        <f t="shared" si="1"/>
        <v>5</v>
      </c>
    </row>
    <row r="91" spans="1:8">
      <c r="A91">
        <v>90</v>
      </c>
      <c r="B91">
        <v>1</v>
      </c>
      <c r="C91">
        <v>1</v>
      </c>
      <c r="D91">
        <v>1</v>
      </c>
      <c r="E91">
        <v>1397566057322</v>
      </c>
      <c r="F91">
        <v>1397566057325</v>
      </c>
      <c r="G91">
        <v>1397566057327</v>
      </c>
      <c r="H91" s="1">
        <f t="shared" si="1"/>
        <v>5</v>
      </c>
    </row>
    <row r="92" spans="1:8">
      <c r="A92">
        <v>91</v>
      </c>
      <c r="B92">
        <v>1</v>
      </c>
      <c r="C92">
        <v>1</v>
      </c>
      <c r="D92">
        <v>1</v>
      </c>
      <c r="E92">
        <v>1397566057323</v>
      </c>
      <c r="F92">
        <v>1397566057325</v>
      </c>
      <c r="G92">
        <v>1397566057328</v>
      </c>
      <c r="H92" s="1">
        <f t="shared" si="1"/>
        <v>5</v>
      </c>
    </row>
    <row r="93" spans="1:8">
      <c r="A93">
        <v>92</v>
      </c>
      <c r="B93">
        <v>1</v>
      </c>
      <c r="C93">
        <v>1</v>
      </c>
      <c r="D93">
        <v>1</v>
      </c>
      <c r="E93">
        <v>1397566057326</v>
      </c>
      <c r="F93">
        <v>1397566057328</v>
      </c>
      <c r="G93">
        <v>1397566057330</v>
      </c>
      <c r="H93" s="1">
        <f t="shared" si="1"/>
        <v>4</v>
      </c>
    </row>
    <row r="94" spans="1:8">
      <c r="A94">
        <v>93</v>
      </c>
      <c r="B94">
        <v>1</v>
      </c>
      <c r="C94">
        <v>1</v>
      </c>
      <c r="D94">
        <v>1</v>
      </c>
      <c r="E94">
        <v>1397566057327</v>
      </c>
      <c r="F94">
        <v>1397566057329</v>
      </c>
      <c r="G94">
        <v>1397566057333</v>
      </c>
      <c r="H94" s="1">
        <f t="shared" si="1"/>
        <v>6</v>
      </c>
    </row>
    <row r="95" spans="1:8">
      <c r="A95">
        <v>94</v>
      </c>
      <c r="B95">
        <v>1</v>
      </c>
      <c r="C95">
        <v>1</v>
      </c>
      <c r="D95">
        <v>1</v>
      </c>
      <c r="E95">
        <v>1397566057328</v>
      </c>
      <c r="F95">
        <v>1397566057332</v>
      </c>
      <c r="G95">
        <v>1397566057334</v>
      </c>
      <c r="H95" s="1">
        <f t="shared" si="1"/>
        <v>6</v>
      </c>
    </row>
    <row r="96" spans="1:8">
      <c r="A96">
        <v>95</v>
      </c>
      <c r="B96">
        <v>1</v>
      </c>
      <c r="C96">
        <v>1</v>
      </c>
      <c r="D96">
        <v>1</v>
      </c>
      <c r="E96">
        <v>1397566057330</v>
      </c>
      <c r="F96">
        <v>1397566057332</v>
      </c>
      <c r="G96">
        <v>1397566057336</v>
      </c>
      <c r="H96" s="1">
        <f t="shared" si="1"/>
        <v>6</v>
      </c>
    </row>
    <row r="97" spans="1:8">
      <c r="A97">
        <v>96</v>
      </c>
      <c r="B97">
        <v>1</v>
      </c>
      <c r="C97">
        <v>1</v>
      </c>
      <c r="D97">
        <v>1</v>
      </c>
      <c r="E97">
        <v>1397566057333</v>
      </c>
      <c r="F97">
        <v>1397566057335</v>
      </c>
      <c r="G97">
        <v>1397566057338</v>
      </c>
      <c r="H97" s="1">
        <f t="shared" si="1"/>
        <v>5</v>
      </c>
    </row>
    <row r="98" spans="1:8">
      <c r="A98">
        <v>97</v>
      </c>
      <c r="B98">
        <v>1</v>
      </c>
      <c r="C98">
        <v>1</v>
      </c>
      <c r="D98">
        <v>1</v>
      </c>
      <c r="E98">
        <v>1397566057334</v>
      </c>
      <c r="F98">
        <v>1397566057337</v>
      </c>
      <c r="G98">
        <v>1397566057340</v>
      </c>
      <c r="H98" s="1">
        <f t="shared" si="1"/>
        <v>6</v>
      </c>
    </row>
    <row r="99" spans="1:8">
      <c r="A99">
        <v>98</v>
      </c>
      <c r="B99">
        <v>1</v>
      </c>
      <c r="C99">
        <v>1</v>
      </c>
      <c r="D99">
        <v>1</v>
      </c>
      <c r="E99">
        <v>1397566057336</v>
      </c>
      <c r="F99">
        <v>1397566057340</v>
      </c>
      <c r="G99">
        <v>1397566057344</v>
      </c>
      <c r="H99" s="1">
        <f t="shared" si="1"/>
        <v>8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1397566057339</v>
      </c>
      <c r="F100">
        <v>1397566057341</v>
      </c>
      <c r="G100">
        <v>1397566057344</v>
      </c>
      <c r="H100" s="1">
        <f t="shared" si="1"/>
        <v>5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1397566057340</v>
      </c>
      <c r="F101">
        <v>1397566057344</v>
      </c>
      <c r="G101">
        <v>1397566057347</v>
      </c>
      <c r="H101" s="1">
        <f t="shared" si="1"/>
        <v>7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1397566057344</v>
      </c>
      <c r="F102">
        <v>1397566057346</v>
      </c>
      <c r="G102">
        <v>1397566057388</v>
      </c>
      <c r="H102" s="1">
        <f t="shared" si="1"/>
        <v>44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1397566057344</v>
      </c>
      <c r="F103">
        <v>1397566057347</v>
      </c>
      <c r="G103">
        <v>1397566057389</v>
      </c>
      <c r="H103" s="1">
        <f t="shared" si="1"/>
        <v>45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1397566057347</v>
      </c>
      <c r="F104">
        <v>1397566057388</v>
      </c>
      <c r="G104">
        <v>1397566057392</v>
      </c>
      <c r="H104" s="1">
        <f t="shared" si="1"/>
        <v>45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1397566057388</v>
      </c>
      <c r="F105">
        <v>1397566057391</v>
      </c>
      <c r="G105">
        <v>1397566057396</v>
      </c>
      <c r="H105" s="1">
        <f t="shared" si="1"/>
        <v>8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1397566057389</v>
      </c>
      <c r="F106">
        <v>1397566057394</v>
      </c>
      <c r="G106">
        <v>1397566057399</v>
      </c>
      <c r="H106" s="1">
        <f t="shared" si="1"/>
        <v>10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1397566057392</v>
      </c>
      <c r="F107">
        <v>1397566057398</v>
      </c>
      <c r="G107">
        <v>1397566057400</v>
      </c>
      <c r="H107" s="1">
        <f t="shared" si="1"/>
        <v>8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1397566057396</v>
      </c>
      <c r="F108">
        <v>1397566057399</v>
      </c>
      <c r="G108">
        <v>1397566057403</v>
      </c>
      <c r="H108" s="1">
        <f t="shared" si="1"/>
        <v>7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1397566057399</v>
      </c>
      <c r="F109">
        <v>1397566057402</v>
      </c>
      <c r="G109">
        <v>1397566057403</v>
      </c>
      <c r="H109" s="1">
        <f t="shared" si="1"/>
        <v>4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1397566057400</v>
      </c>
      <c r="F110">
        <v>1397566057402</v>
      </c>
      <c r="G110">
        <v>1397566057406</v>
      </c>
      <c r="H110" s="1">
        <f t="shared" si="1"/>
        <v>6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1397566057403</v>
      </c>
      <c r="F111">
        <v>1397566057405</v>
      </c>
      <c r="G111">
        <v>1397566057407</v>
      </c>
      <c r="H111" s="1">
        <f t="shared" si="1"/>
        <v>4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1397566057403</v>
      </c>
      <c r="F112">
        <v>1397566057406</v>
      </c>
      <c r="G112">
        <v>1397566057408</v>
      </c>
      <c r="H112" s="1">
        <f t="shared" si="1"/>
        <v>5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1397566057406</v>
      </c>
      <c r="F113">
        <v>1397566057408</v>
      </c>
      <c r="G113">
        <v>1397566057410</v>
      </c>
      <c r="H113" s="1">
        <f t="shared" si="1"/>
        <v>4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1397566057407</v>
      </c>
      <c r="F114">
        <v>1397566057410</v>
      </c>
      <c r="G114">
        <v>1397566057448</v>
      </c>
      <c r="H114" s="1">
        <f t="shared" si="1"/>
        <v>41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1397566057408</v>
      </c>
      <c r="F115">
        <v>1397566057410</v>
      </c>
      <c r="G115">
        <v>1397566057449</v>
      </c>
      <c r="H115" s="1">
        <f t="shared" si="1"/>
        <v>41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1397566057410</v>
      </c>
      <c r="F116">
        <v>1397566057450</v>
      </c>
      <c r="G116">
        <v>1397566057452</v>
      </c>
      <c r="H116" s="1">
        <f t="shared" si="1"/>
        <v>42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1397566057448</v>
      </c>
      <c r="F117">
        <v>1397566057451</v>
      </c>
      <c r="G117">
        <v>1397566057453</v>
      </c>
      <c r="H117" s="1">
        <f t="shared" si="1"/>
        <v>5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1397566057449</v>
      </c>
      <c r="F118">
        <v>1397566057452</v>
      </c>
      <c r="G118">
        <v>1397566057454</v>
      </c>
      <c r="H118" s="1">
        <f t="shared" si="1"/>
        <v>5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1397566057452</v>
      </c>
      <c r="F119">
        <v>1397566057455</v>
      </c>
      <c r="G119">
        <v>1397566057457</v>
      </c>
      <c r="H119" s="1">
        <f t="shared" si="1"/>
        <v>5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1397566057453</v>
      </c>
      <c r="F120">
        <v>1397566057456</v>
      </c>
      <c r="G120">
        <v>1397566057458</v>
      </c>
      <c r="H120" s="1">
        <f t="shared" si="1"/>
        <v>5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1397566057454</v>
      </c>
      <c r="F121">
        <v>1397566057457</v>
      </c>
      <c r="G121">
        <v>1397566057459</v>
      </c>
      <c r="H121" s="1">
        <f t="shared" si="1"/>
        <v>5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1397566057457</v>
      </c>
      <c r="F122">
        <v>1397566057459</v>
      </c>
      <c r="G122">
        <v>1397566057500</v>
      </c>
      <c r="H122" s="1">
        <f t="shared" si="1"/>
        <v>43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1397566057458</v>
      </c>
      <c r="F123">
        <v>1397566057460</v>
      </c>
      <c r="G123">
        <v>1397566057501</v>
      </c>
      <c r="H123" s="1">
        <f t="shared" si="1"/>
        <v>43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1397566057459</v>
      </c>
      <c r="F124">
        <v>1397566057500</v>
      </c>
      <c r="G124">
        <v>1397566057505</v>
      </c>
      <c r="H124" s="1">
        <f t="shared" si="1"/>
        <v>46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1397566057500</v>
      </c>
      <c r="F125">
        <v>1397566057503</v>
      </c>
      <c r="G125">
        <v>1397566057506</v>
      </c>
      <c r="H125" s="1">
        <f t="shared" si="1"/>
        <v>6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1397566057501</v>
      </c>
      <c r="F126">
        <v>1397566057504</v>
      </c>
      <c r="G126">
        <v>1397566057509</v>
      </c>
      <c r="H126" s="1">
        <f t="shared" si="1"/>
        <v>8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1397566057505</v>
      </c>
      <c r="F127">
        <v>1397566057507</v>
      </c>
      <c r="G127">
        <v>1397566057510</v>
      </c>
      <c r="H127" s="1">
        <f t="shared" si="1"/>
        <v>5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1397566057506</v>
      </c>
      <c r="F128">
        <v>1397566057509</v>
      </c>
      <c r="G128">
        <v>1397566057513</v>
      </c>
      <c r="H128" s="1">
        <f t="shared" si="1"/>
        <v>7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1397566057509</v>
      </c>
      <c r="F129">
        <v>1397566057512</v>
      </c>
      <c r="G129">
        <v>1397566057514</v>
      </c>
      <c r="H129" s="1">
        <f t="shared" si="1"/>
        <v>5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1397566057510</v>
      </c>
      <c r="F130">
        <v>1397566057512</v>
      </c>
      <c r="G130">
        <v>1397566057515</v>
      </c>
      <c r="H130" s="1">
        <f t="shared" si="1"/>
        <v>5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1397566057513</v>
      </c>
      <c r="F131">
        <v>1397566057515</v>
      </c>
      <c r="G131">
        <v>1397566057517</v>
      </c>
      <c r="H131" s="1">
        <f t="shared" ref="H131:H194" si="2">G131-E131</f>
        <v>4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1397566057514</v>
      </c>
      <c r="F132">
        <v>1397566057516</v>
      </c>
      <c r="G132">
        <v>1397566057518</v>
      </c>
      <c r="H132" s="1">
        <f t="shared" si="2"/>
        <v>4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1397566057515</v>
      </c>
      <c r="F133">
        <v>1397566057517</v>
      </c>
      <c r="G133">
        <v>1397566057519</v>
      </c>
      <c r="H133" s="1">
        <f t="shared" si="2"/>
        <v>4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1397566057517</v>
      </c>
      <c r="F134">
        <v>1397566057519</v>
      </c>
      <c r="G134">
        <v>1397566057521</v>
      </c>
      <c r="H134" s="1">
        <f t="shared" si="2"/>
        <v>4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1397566057518</v>
      </c>
      <c r="F135">
        <v>1397566057520</v>
      </c>
      <c r="G135">
        <v>1397566057522</v>
      </c>
      <c r="H135" s="1">
        <f t="shared" si="2"/>
        <v>4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1397566057519</v>
      </c>
      <c r="F136">
        <v>1397566057521</v>
      </c>
      <c r="G136">
        <v>1397566057523</v>
      </c>
      <c r="H136" s="1">
        <f t="shared" si="2"/>
        <v>4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1397566057521</v>
      </c>
      <c r="F137">
        <v>1397566057523</v>
      </c>
      <c r="G137">
        <v>1397566057525</v>
      </c>
      <c r="H137" s="1">
        <f t="shared" si="2"/>
        <v>4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1397566057522</v>
      </c>
      <c r="F138">
        <v>1397566057524</v>
      </c>
      <c r="G138">
        <v>1397566057527</v>
      </c>
      <c r="H138" s="1">
        <f t="shared" si="2"/>
        <v>5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1397566057523</v>
      </c>
      <c r="F139">
        <v>1397566057525</v>
      </c>
      <c r="G139">
        <v>1397566057529</v>
      </c>
      <c r="H139" s="1">
        <f t="shared" si="2"/>
        <v>6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1397566057525</v>
      </c>
      <c r="F140">
        <v>1397566057528</v>
      </c>
      <c r="G140">
        <v>1397566057530</v>
      </c>
      <c r="H140" s="1">
        <f t="shared" si="2"/>
        <v>5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1397566057527</v>
      </c>
      <c r="F141">
        <v>1397566057529</v>
      </c>
      <c r="G141">
        <v>1397566057532</v>
      </c>
      <c r="H141" s="1">
        <f t="shared" si="2"/>
        <v>5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1397566057529</v>
      </c>
      <c r="F142">
        <v>1397566057531</v>
      </c>
      <c r="G142">
        <v>1397566057533</v>
      </c>
      <c r="H142" s="1">
        <f t="shared" si="2"/>
        <v>4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1397566057530</v>
      </c>
      <c r="F143">
        <v>1397566057532</v>
      </c>
      <c r="G143">
        <v>1397566057534</v>
      </c>
      <c r="H143" s="1">
        <f t="shared" si="2"/>
        <v>4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1397566057532</v>
      </c>
      <c r="F144">
        <v>1397566057533</v>
      </c>
      <c r="G144">
        <v>1397566057535</v>
      </c>
      <c r="H144" s="1">
        <f t="shared" si="2"/>
        <v>3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1397566057533</v>
      </c>
      <c r="F145">
        <v>1397566057534</v>
      </c>
      <c r="G145">
        <v>1397566057536</v>
      </c>
      <c r="H145" s="1">
        <f t="shared" si="2"/>
        <v>3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1397566057534</v>
      </c>
      <c r="F146">
        <v>1397566057536</v>
      </c>
      <c r="G146">
        <v>1397566057537</v>
      </c>
      <c r="H146" s="1">
        <f t="shared" si="2"/>
        <v>3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1397566057535</v>
      </c>
      <c r="F147">
        <v>1397566057537</v>
      </c>
      <c r="G147">
        <v>1397566057538</v>
      </c>
      <c r="H147" s="1">
        <f t="shared" si="2"/>
        <v>3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1397566057536</v>
      </c>
      <c r="F148">
        <v>1397566057538</v>
      </c>
      <c r="G148">
        <v>1397566057540</v>
      </c>
      <c r="H148" s="1">
        <f t="shared" si="2"/>
        <v>4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1397566057537</v>
      </c>
      <c r="F149">
        <v>1397566057539</v>
      </c>
      <c r="G149">
        <v>1397566057542</v>
      </c>
      <c r="H149" s="1">
        <f t="shared" si="2"/>
        <v>5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1397566057538</v>
      </c>
      <c r="F150">
        <v>1397566057541</v>
      </c>
      <c r="G150">
        <v>1397566057543</v>
      </c>
      <c r="H150" s="1">
        <f t="shared" si="2"/>
        <v>5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1397566057540</v>
      </c>
      <c r="F151">
        <v>1397566057542</v>
      </c>
      <c r="G151">
        <v>1397566057544</v>
      </c>
      <c r="H151" s="1">
        <f t="shared" si="2"/>
        <v>4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1397566057542</v>
      </c>
      <c r="F152">
        <v>1397566057544</v>
      </c>
      <c r="G152">
        <v>1397566057546</v>
      </c>
      <c r="H152" s="1">
        <f t="shared" si="2"/>
        <v>4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1397566057543</v>
      </c>
      <c r="F153">
        <v>1397566057545</v>
      </c>
      <c r="G153">
        <v>1397566057548</v>
      </c>
      <c r="H153" s="1">
        <f t="shared" si="2"/>
        <v>5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1397566057544</v>
      </c>
      <c r="F154">
        <v>1397566057547</v>
      </c>
      <c r="G154">
        <v>1397566057549</v>
      </c>
      <c r="H154" s="1">
        <f t="shared" si="2"/>
        <v>5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1397566057546</v>
      </c>
      <c r="F155">
        <v>1397566057548</v>
      </c>
      <c r="G155">
        <v>1397566057550</v>
      </c>
      <c r="H155" s="1">
        <f t="shared" si="2"/>
        <v>4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1397566057548</v>
      </c>
      <c r="F156">
        <v>1397566057550</v>
      </c>
      <c r="G156">
        <v>1397566057552</v>
      </c>
      <c r="H156" s="1">
        <f t="shared" si="2"/>
        <v>4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1397566057549</v>
      </c>
      <c r="F157">
        <v>1397566057551</v>
      </c>
      <c r="G157">
        <v>1397566057554</v>
      </c>
      <c r="H157" s="1">
        <f t="shared" si="2"/>
        <v>5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1397566057550</v>
      </c>
      <c r="F158">
        <v>1397566057554</v>
      </c>
      <c r="G158">
        <v>1397566057555</v>
      </c>
      <c r="H158" s="1">
        <f t="shared" si="2"/>
        <v>5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1397566057552</v>
      </c>
      <c r="F159">
        <v>1397566057554</v>
      </c>
      <c r="G159">
        <v>1397566057557</v>
      </c>
      <c r="H159" s="1">
        <f t="shared" si="2"/>
        <v>5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1397566057554</v>
      </c>
      <c r="F160">
        <v>1397566057557</v>
      </c>
      <c r="G160">
        <v>1397566057558</v>
      </c>
      <c r="H160" s="1">
        <f t="shared" si="2"/>
        <v>4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1397566057555</v>
      </c>
      <c r="F161">
        <v>1397566057557</v>
      </c>
      <c r="G161">
        <v>1397566057560</v>
      </c>
      <c r="H161" s="1">
        <f t="shared" si="2"/>
        <v>5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1397566057557</v>
      </c>
      <c r="F162">
        <v>1397566057560</v>
      </c>
      <c r="G162">
        <v>1397566057562</v>
      </c>
      <c r="H162" s="1">
        <f t="shared" si="2"/>
        <v>5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1397566057559</v>
      </c>
      <c r="F163">
        <v>1397566057561</v>
      </c>
      <c r="G163">
        <v>1397566057563</v>
      </c>
      <c r="H163" s="1">
        <f t="shared" si="2"/>
        <v>4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1397566057560</v>
      </c>
      <c r="F164">
        <v>1397566057563</v>
      </c>
      <c r="G164">
        <v>1397566057564</v>
      </c>
      <c r="H164" s="1">
        <f t="shared" si="2"/>
        <v>4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1397566057562</v>
      </c>
      <c r="F165">
        <v>1397566057564</v>
      </c>
      <c r="G165">
        <v>1397566057566</v>
      </c>
      <c r="H165" s="1">
        <f t="shared" si="2"/>
        <v>4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1397566057563</v>
      </c>
      <c r="F166">
        <v>1397566057565</v>
      </c>
      <c r="G166">
        <v>1397566057568</v>
      </c>
      <c r="H166" s="1">
        <f t="shared" si="2"/>
        <v>5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1397566057564</v>
      </c>
      <c r="F167">
        <v>1397566057567</v>
      </c>
      <c r="G167">
        <v>1397566057570</v>
      </c>
      <c r="H167" s="1">
        <f t="shared" si="2"/>
        <v>6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1397566057566</v>
      </c>
      <c r="F168">
        <v>1397566057569</v>
      </c>
      <c r="G168">
        <v>1397566057572</v>
      </c>
      <c r="H168" s="1">
        <f t="shared" si="2"/>
        <v>6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1397566057568</v>
      </c>
      <c r="F169">
        <v>1397566057571</v>
      </c>
      <c r="G169">
        <v>1397566057574</v>
      </c>
      <c r="H169" s="1">
        <f t="shared" si="2"/>
        <v>6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1397566057570</v>
      </c>
      <c r="F170">
        <v>1397566057573</v>
      </c>
      <c r="G170">
        <v>1397566057576</v>
      </c>
      <c r="H170" s="1">
        <f t="shared" si="2"/>
        <v>6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1397566057572</v>
      </c>
      <c r="F171">
        <v>1397566057575</v>
      </c>
      <c r="G171">
        <v>1397566057578</v>
      </c>
      <c r="H171" s="1">
        <f t="shared" si="2"/>
        <v>6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1397566057574</v>
      </c>
      <c r="F172">
        <v>1397566057577</v>
      </c>
      <c r="G172">
        <v>1397566057581</v>
      </c>
      <c r="H172" s="1">
        <f t="shared" si="2"/>
        <v>7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1397566057576</v>
      </c>
      <c r="F173">
        <v>1397566057580</v>
      </c>
      <c r="G173">
        <v>1397566057583</v>
      </c>
      <c r="H173" s="1">
        <f t="shared" si="2"/>
        <v>7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1397566057578</v>
      </c>
      <c r="F174">
        <v>1397566057582</v>
      </c>
      <c r="G174">
        <v>1397566057584</v>
      </c>
      <c r="H174" s="1">
        <f t="shared" si="2"/>
        <v>6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1397566057581</v>
      </c>
      <c r="F175">
        <v>1397566057585</v>
      </c>
      <c r="G175">
        <v>1397566057587</v>
      </c>
      <c r="H175" s="1">
        <f t="shared" si="2"/>
        <v>6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1397566057583</v>
      </c>
      <c r="F176">
        <v>1397566057586</v>
      </c>
      <c r="G176">
        <v>1397566057590</v>
      </c>
      <c r="H176" s="1">
        <f t="shared" si="2"/>
        <v>7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1397566057584</v>
      </c>
      <c r="F177">
        <v>1397566057589</v>
      </c>
      <c r="G177">
        <v>1397566057593</v>
      </c>
      <c r="H177" s="1">
        <f t="shared" si="2"/>
        <v>9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1397566057587</v>
      </c>
      <c r="F178">
        <v>1397566057592</v>
      </c>
      <c r="G178">
        <v>1397566057594</v>
      </c>
      <c r="H178" s="1">
        <f t="shared" si="2"/>
        <v>7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1397566057590</v>
      </c>
      <c r="F179">
        <v>1397566057593</v>
      </c>
      <c r="G179">
        <v>1397566057597</v>
      </c>
      <c r="H179" s="1">
        <f t="shared" si="2"/>
        <v>7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1397566057593</v>
      </c>
      <c r="F180">
        <v>1397566057596</v>
      </c>
      <c r="G180">
        <v>1397566057600</v>
      </c>
      <c r="H180" s="1">
        <f t="shared" si="2"/>
        <v>7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1397566057594</v>
      </c>
      <c r="F181">
        <v>1397566057599</v>
      </c>
      <c r="G181">
        <v>1397566057603</v>
      </c>
      <c r="H181" s="1">
        <f t="shared" si="2"/>
        <v>9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1397566057597</v>
      </c>
      <c r="F182">
        <v>1397566057602</v>
      </c>
      <c r="G182">
        <v>1397566057606</v>
      </c>
      <c r="H182" s="1">
        <f t="shared" si="2"/>
        <v>9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1397566057600</v>
      </c>
      <c r="F183">
        <v>1397566057605</v>
      </c>
      <c r="G183">
        <v>1397566057610</v>
      </c>
      <c r="H183" s="1">
        <f t="shared" si="2"/>
        <v>10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1397566057603</v>
      </c>
      <c r="F184">
        <v>1397566057608</v>
      </c>
      <c r="G184">
        <v>1397566057613</v>
      </c>
      <c r="H184" s="1">
        <f t="shared" si="2"/>
        <v>10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1397566057606</v>
      </c>
      <c r="F185">
        <v>1397566057612</v>
      </c>
      <c r="G185">
        <v>1397566057614</v>
      </c>
      <c r="H185" s="1">
        <f t="shared" si="2"/>
        <v>8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1397566057610</v>
      </c>
      <c r="F186">
        <v>1397566057613</v>
      </c>
      <c r="G186">
        <v>1397566057617</v>
      </c>
      <c r="H186" s="1">
        <f t="shared" si="2"/>
        <v>7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1397566057613</v>
      </c>
      <c r="F187">
        <v>1397566057616</v>
      </c>
      <c r="G187">
        <v>1397566057618</v>
      </c>
      <c r="H187" s="1">
        <f t="shared" si="2"/>
        <v>5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1397566057614</v>
      </c>
      <c r="F188">
        <v>1397566057617</v>
      </c>
      <c r="G188">
        <v>1397566057621</v>
      </c>
      <c r="H188" s="1">
        <f t="shared" si="2"/>
        <v>7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1397566057617</v>
      </c>
      <c r="F189">
        <v>1397566057620</v>
      </c>
      <c r="G189">
        <v>1397566057622</v>
      </c>
      <c r="H189" s="1">
        <f t="shared" si="2"/>
        <v>5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1397566057618</v>
      </c>
      <c r="F190">
        <v>1397566057621</v>
      </c>
      <c r="G190">
        <v>1397566057625</v>
      </c>
      <c r="H190" s="1">
        <f t="shared" si="2"/>
        <v>7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1397566057621</v>
      </c>
      <c r="F191">
        <v>1397566057624</v>
      </c>
      <c r="G191">
        <v>1397566057628</v>
      </c>
      <c r="H191" s="1">
        <f t="shared" si="2"/>
        <v>7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1397566057622</v>
      </c>
      <c r="F192">
        <v>1397566057627</v>
      </c>
      <c r="G192">
        <v>1397566057629</v>
      </c>
      <c r="H192" s="1">
        <f t="shared" si="2"/>
        <v>7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1397566057625</v>
      </c>
      <c r="F193">
        <v>1397566057628</v>
      </c>
      <c r="G193">
        <v>1397566057631</v>
      </c>
      <c r="H193" s="1">
        <f t="shared" si="2"/>
        <v>6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1397566057628</v>
      </c>
      <c r="F194">
        <v>1397566057631</v>
      </c>
      <c r="G194">
        <v>1397566057633</v>
      </c>
      <c r="H194" s="1">
        <f t="shared" si="2"/>
        <v>5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1397566057629</v>
      </c>
      <c r="F195">
        <v>1397566057632</v>
      </c>
      <c r="G195">
        <v>1397566057634</v>
      </c>
      <c r="H195" s="1">
        <f t="shared" ref="H195:H258" si="3">G195-E195</f>
        <v>5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1397566057631</v>
      </c>
      <c r="F196">
        <v>1397566057633</v>
      </c>
      <c r="G196">
        <v>1397566057637</v>
      </c>
      <c r="H196" s="1">
        <f t="shared" si="3"/>
        <v>6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1397566057633</v>
      </c>
      <c r="F197">
        <v>1397566057636</v>
      </c>
      <c r="G197">
        <v>1397566057638</v>
      </c>
      <c r="H197" s="1">
        <f t="shared" si="3"/>
        <v>5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1397566057634</v>
      </c>
      <c r="F198">
        <v>1397566057637</v>
      </c>
      <c r="G198">
        <v>1397566057639</v>
      </c>
      <c r="H198" s="1">
        <f t="shared" si="3"/>
        <v>5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1397566057637</v>
      </c>
      <c r="F199">
        <v>1397566057639</v>
      </c>
      <c r="G199">
        <v>1397566057641</v>
      </c>
      <c r="H199" s="1">
        <f t="shared" si="3"/>
        <v>4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1397566057638</v>
      </c>
      <c r="F200">
        <v>1397566057640</v>
      </c>
      <c r="G200">
        <v>1397566057642</v>
      </c>
      <c r="H200" s="1">
        <f t="shared" si="3"/>
        <v>4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1397566057640</v>
      </c>
      <c r="F201">
        <v>1397566057641</v>
      </c>
      <c r="G201">
        <v>1397566057644</v>
      </c>
      <c r="H201" s="1">
        <f t="shared" si="3"/>
        <v>4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1397566057641</v>
      </c>
      <c r="F202">
        <v>1397566057643</v>
      </c>
      <c r="G202">
        <v>1397566057645</v>
      </c>
      <c r="H202" s="1">
        <f t="shared" si="3"/>
        <v>4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1397566057642</v>
      </c>
      <c r="F203">
        <v>1397566057644</v>
      </c>
      <c r="G203">
        <v>1397566057647</v>
      </c>
      <c r="H203" s="1">
        <f t="shared" si="3"/>
        <v>5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1397566057644</v>
      </c>
      <c r="F204">
        <v>1397566057646</v>
      </c>
      <c r="G204">
        <v>1397566057649</v>
      </c>
      <c r="H204" s="1">
        <f t="shared" si="3"/>
        <v>5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1397566057645</v>
      </c>
      <c r="F205">
        <v>1397566057648</v>
      </c>
      <c r="G205">
        <v>1397566057650</v>
      </c>
      <c r="H205" s="1">
        <f t="shared" si="3"/>
        <v>5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1397566057647</v>
      </c>
      <c r="F206">
        <v>1397566057650</v>
      </c>
      <c r="G206">
        <v>1397566057653</v>
      </c>
      <c r="H206" s="1">
        <f t="shared" si="3"/>
        <v>6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1397566057649</v>
      </c>
      <c r="F207">
        <v>1397566057652</v>
      </c>
      <c r="G207">
        <v>1397566057655</v>
      </c>
      <c r="H207" s="1">
        <f t="shared" si="3"/>
        <v>6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1397566057650</v>
      </c>
      <c r="F208">
        <v>1397566057654</v>
      </c>
      <c r="G208">
        <v>1397566057656</v>
      </c>
      <c r="H208" s="1">
        <f t="shared" si="3"/>
        <v>6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1397566057653</v>
      </c>
      <c r="F209">
        <v>1397566057655</v>
      </c>
      <c r="G209">
        <v>1397566057658</v>
      </c>
      <c r="H209" s="1">
        <f t="shared" si="3"/>
        <v>5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1397566057655</v>
      </c>
      <c r="F210">
        <v>1397566057657</v>
      </c>
      <c r="G210">
        <v>1397566057660</v>
      </c>
      <c r="H210" s="1">
        <f t="shared" si="3"/>
        <v>5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1397566057656</v>
      </c>
      <c r="F211">
        <v>1397566057659</v>
      </c>
      <c r="G211">
        <v>1397566057662</v>
      </c>
      <c r="H211" s="1">
        <f t="shared" si="3"/>
        <v>6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1397566057658</v>
      </c>
      <c r="F212">
        <v>1397566057662</v>
      </c>
      <c r="G212">
        <v>1397566057664</v>
      </c>
      <c r="H212" s="1">
        <f t="shared" si="3"/>
        <v>6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1397566057660</v>
      </c>
      <c r="F213">
        <v>1397566057664</v>
      </c>
      <c r="G213">
        <v>1397566057667</v>
      </c>
      <c r="H213" s="1">
        <f t="shared" si="3"/>
        <v>7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1397566057662</v>
      </c>
      <c r="F214">
        <v>1397566057666</v>
      </c>
      <c r="G214">
        <v>1397566057676</v>
      </c>
      <c r="H214" s="1">
        <f t="shared" si="3"/>
        <v>14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1397566057664</v>
      </c>
      <c r="F215">
        <v>1397566057675</v>
      </c>
      <c r="G215">
        <v>1397566057678</v>
      </c>
      <c r="H215" s="1">
        <f t="shared" si="3"/>
        <v>14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1397566057667</v>
      </c>
      <c r="F216">
        <v>1397566057676</v>
      </c>
      <c r="G216">
        <v>1397566057680</v>
      </c>
      <c r="H216" s="1">
        <f t="shared" si="3"/>
        <v>13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1397566057676</v>
      </c>
      <c r="F217">
        <v>1397566057679</v>
      </c>
      <c r="G217">
        <v>1397566057682</v>
      </c>
      <c r="H217" s="1">
        <f t="shared" si="3"/>
        <v>6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1397566057678</v>
      </c>
      <c r="F218">
        <v>1397566057681</v>
      </c>
      <c r="G218">
        <v>1397566057685</v>
      </c>
      <c r="H218" s="1">
        <f t="shared" si="3"/>
        <v>7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1397566057680</v>
      </c>
      <c r="F219">
        <v>1397566057684</v>
      </c>
      <c r="G219">
        <v>1397566057687</v>
      </c>
      <c r="H219" s="1">
        <f t="shared" si="3"/>
        <v>7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1397566057682</v>
      </c>
      <c r="F220">
        <v>1397566057686</v>
      </c>
      <c r="G220">
        <v>1397566057689</v>
      </c>
      <c r="H220" s="1">
        <f t="shared" si="3"/>
        <v>7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1397566057685</v>
      </c>
      <c r="F221">
        <v>1397566057688</v>
      </c>
      <c r="G221">
        <v>1397566057691</v>
      </c>
      <c r="H221" s="1">
        <f t="shared" si="3"/>
        <v>6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1397566057687</v>
      </c>
      <c r="F222">
        <v>1397566057690</v>
      </c>
      <c r="G222">
        <v>1397566057694</v>
      </c>
      <c r="H222" s="1">
        <f t="shared" si="3"/>
        <v>7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1397566057689</v>
      </c>
      <c r="F223">
        <v>1397566057692</v>
      </c>
      <c r="G223">
        <v>1397566057695</v>
      </c>
      <c r="H223" s="1">
        <f t="shared" si="3"/>
        <v>6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1397566057691</v>
      </c>
      <c r="F224">
        <v>1397566057695</v>
      </c>
      <c r="G224">
        <v>1397566057697</v>
      </c>
      <c r="H224" s="1">
        <f t="shared" si="3"/>
        <v>6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1397566057694</v>
      </c>
      <c r="F225">
        <v>1397566057696</v>
      </c>
      <c r="G225">
        <v>1397566057698</v>
      </c>
      <c r="H225" s="1">
        <f t="shared" si="3"/>
        <v>4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1397566057695</v>
      </c>
      <c r="F226">
        <v>1397566057697</v>
      </c>
      <c r="G226">
        <v>1397566057699</v>
      </c>
      <c r="H226" s="1">
        <f t="shared" si="3"/>
        <v>4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1397566057697</v>
      </c>
      <c r="F227">
        <v>1397566057699</v>
      </c>
      <c r="G227">
        <v>1397566057702</v>
      </c>
      <c r="H227" s="1">
        <f t="shared" si="3"/>
        <v>5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1397566057698</v>
      </c>
      <c r="F228">
        <v>1397566057700</v>
      </c>
      <c r="G228">
        <v>1397566057702</v>
      </c>
      <c r="H228" s="1">
        <f t="shared" si="3"/>
        <v>4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1397566057699</v>
      </c>
      <c r="F229">
        <v>1397566057702</v>
      </c>
      <c r="G229">
        <v>1397566057705</v>
      </c>
      <c r="H229" s="1">
        <f t="shared" si="3"/>
        <v>6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1397566057702</v>
      </c>
      <c r="F230">
        <v>1397566057704</v>
      </c>
      <c r="G230">
        <v>1397566057706</v>
      </c>
      <c r="H230" s="1">
        <f t="shared" si="3"/>
        <v>4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1397566057702</v>
      </c>
      <c r="F231">
        <v>1397566057705</v>
      </c>
      <c r="G231">
        <v>1397566057707</v>
      </c>
      <c r="H231" s="1">
        <f t="shared" si="3"/>
        <v>5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1397566057705</v>
      </c>
      <c r="F232">
        <v>1397566057707</v>
      </c>
      <c r="G232">
        <v>1397566057710</v>
      </c>
      <c r="H232" s="1">
        <f t="shared" si="3"/>
        <v>5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1397566057706</v>
      </c>
      <c r="F233">
        <v>1397566057709</v>
      </c>
      <c r="G233">
        <v>1397566057710</v>
      </c>
      <c r="H233" s="1">
        <f t="shared" si="3"/>
        <v>4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1397566057707</v>
      </c>
      <c r="F234">
        <v>1397566057710</v>
      </c>
      <c r="G234">
        <v>1397566057712</v>
      </c>
      <c r="H234" s="1">
        <f t="shared" si="3"/>
        <v>5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1397566057710</v>
      </c>
      <c r="F235">
        <v>1397566057711</v>
      </c>
      <c r="G235">
        <v>1397566057713</v>
      </c>
      <c r="H235" s="1">
        <f t="shared" si="3"/>
        <v>3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1397566057710</v>
      </c>
      <c r="F236">
        <v>1397566057712</v>
      </c>
      <c r="G236">
        <v>1397566057714</v>
      </c>
      <c r="H236" s="1">
        <f t="shared" si="3"/>
        <v>4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1397566057712</v>
      </c>
      <c r="F237">
        <v>1397566057713</v>
      </c>
      <c r="G237">
        <v>1397566057716</v>
      </c>
      <c r="H237" s="1">
        <f t="shared" si="3"/>
        <v>4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1397566057713</v>
      </c>
      <c r="F238">
        <v>1397566057715</v>
      </c>
      <c r="G238">
        <v>1397566057717</v>
      </c>
      <c r="H238" s="1">
        <f t="shared" si="3"/>
        <v>4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1397566057714</v>
      </c>
      <c r="F239">
        <v>1397566057716</v>
      </c>
      <c r="G239">
        <v>1397566057718</v>
      </c>
      <c r="H239" s="1">
        <f t="shared" si="3"/>
        <v>4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1397566057716</v>
      </c>
      <c r="F240">
        <v>1397566057718</v>
      </c>
      <c r="G240">
        <v>1397566057720</v>
      </c>
      <c r="H240" s="1">
        <f t="shared" si="3"/>
        <v>4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1397566057717</v>
      </c>
      <c r="F241">
        <v>1397566057719</v>
      </c>
      <c r="G241">
        <v>1397566057721</v>
      </c>
      <c r="H241" s="1">
        <f t="shared" si="3"/>
        <v>4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1397566057718</v>
      </c>
      <c r="F242">
        <v>1397566057720</v>
      </c>
      <c r="G242">
        <v>1397566057721</v>
      </c>
      <c r="H242" s="1">
        <f t="shared" si="3"/>
        <v>3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1397566057720</v>
      </c>
      <c r="F243">
        <v>1397566057722</v>
      </c>
      <c r="G243">
        <v>1397566057723</v>
      </c>
      <c r="H243" s="1">
        <f t="shared" si="3"/>
        <v>3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1397566057721</v>
      </c>
      <c r="F244">
        <v>1397566057722</v>
      </c>
      <c r="G244">
        <v>1397566057724</v>
      </c>
      <c r="H244" s="1">
        <f t="shared" si="3"/>
        <v>3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1397566057721</v>
      </c>
      <c r="F245">
        <v>1397566057724</v>
      </c>
      <c r="G245">
        <v>1397566057725</v>
      </c>
      <c r="H245" s="1">
        <f t="shared" si="3"/>
        <v>4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1397566057723</v>
      </c>
      <c r="F246">
        <v>1397566057725</v>
      </c>
      <c r="G246">
        <v>1397566057726</v>
      </c>
      <c r="H246" s="1">
        <f t="shared" si="3"/>
        <v>3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1397566057724</v>
      </c>
      <c r="F247">
        <v>1397566057726</v>
      </c>
      <c r="G247">
        <v>1397566057727</v>
      </c>
      <c r="H247" s="1">
        <f t="shared" si="3"/>
        <v>3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1397566057725</v>
      </c>
      <c r="F248">
        <v>1397566057727</v>
      </c>
      <c r="G248">
        <v>1397566057728</v>
      </c>
      <c r="H248" s="1">
        <f t="shared" si="3"/>
        <v>3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1397566057726</v>
      </c>
      <c r="F249">
        <v>1397566057728</v>
      </c>
      <c r="G249">
        <v>1397566057731</v>
      </c>
      <c r="H249" s="1">
        <f t="shared" si="3"/>
        <v>5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1397566057727</v>
      </c>
      <c r="F250">
        <v>1397566057730</v>
      </c>
      <c r="G250">
        <v>1397566057732</v>
      </c>
      <c r="H250" s="1">
        <f t="shared" si="3"/>
        <v>5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1397566057728</v>
      </c>
      <c r="F251">
        <v>1397566057732</v>
      </c>
      <c r="G251">
        <v>1397566057734</v>
      </c>
      <c r="H251" s="1">
        <f t="shared" si="3"/>
        <v>6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1397566057731</v>
      </c>
      <c r="F252">
        <v>1397566057733</v>
      </c>
      <c r="G252">
        <v>1397566057735</v>
      </c>
      <c r="H252" s="1">
        <f t="shared" si="3"/>
        <v>4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1397566057732</v>
      </c>
      <c r="F253">
        <v>1397566057735</v>
      </c>
      <c r="G253">
        <v>1397566057737</v>
      </c>
      <c r="H253" s="1">
        <f t="shared" si="3"/>
        <v>5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1397566057734</v>
      </c>
      <c r="F254">
        <v>1397566057736</v>
      </c>
      <c r="G254">
        <v>1397566057738</v>
      </c>
      <c r="H254" s="1">
        <f t="shared" si="3"/>
        <v>4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1397566057735</v>
      </c>
      <c r="F255">
        <v>1397566057737</v>
      </c>
      <c r="G255">
        <v>1397566057739</v>
      </c>
      <c r="H255" s="1">
        <f t="shared" si="3"/>
        <v>4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1397566057737</v>
      </c>
      <c r="F256">
        <v>1397566057738</v>
      </c>
      <c r="G256">
        <v>1397566057740</v>
      </c>
      <c r="H256" s="1">
        <f t="shared" si="3"/>
        <v>3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1397566057738</v>
      </c>
      <c r="F257">
        <v>1397566057739</v>
      </c>
      <c r="G257">
        <v>1397566057741</v>
      </c>
      <c r="H257" s="1">
        <f t="shared" si="3"/>
        <v>3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1397566057739</v>
      </c>
      <c r="F258">
        <v>1397566057740</v>
      </c>
      <c r="G258">
        <v>1397566057742</v>
      </c>
      <c r="H258" s="1">
        <f t="shared" si="3"/>
        <v>3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1397566057740</v>
      </c>
      <c r="F259">
        <v>1397566057741</v>
      </c>
      <c r="G259">
        <v>1397566057743</v>
      </c>
      <c r="H259" s="1">
        <f t="shared" ref="H259:H322" si="4">G259-E259</f>
        <v>3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1397566057741</v>
      </c>
      <c r="F260">
        <v>1397566057743</v>
      </c>
      <c r="G260">
        <v>1397566057744</v>
      </c>
      <c r="H260" s="1">
        <f t="shared" si="4"/>
        <v>3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1397566057742</v>
      </c>
      <c r="F261">
        <v>1397566057744</v>
      </c>
      <c r="G261">
        <v>1397566057745</v>
      </c>
      <c r="H261" s="1">
        <f t="shared" si="4"/>
        <v>3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1397566057743</v>
      </c>
      <c r="F262">
        <v>1397566057745</v>
      </c>
      <c r="G262">
        <v>1397566057746</v>
      </c>
      <c r="H262" s="1">
        <f t="shared" si="4"/>
        <v>3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1397566057744</v>
      </c>
      <c r="F263">
        <v>1397566057746</v>
      </c>
      <c r="G263">
        <v>1397566057747</v>
      </c>
      <c r="H263" s="1">
        <f t="shared" si="4"/>
        <v>3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1397566057745</v>
      </c>
      <c r="F264">
        <v>1397566057747</v>
      </c>
      <c r="G264">
        <v>1397566057748</v>
      </c>
      <c r="H264" s="1">
        <f t="shared" si="4"/>
        <v>3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1397566057746</v>
      </c>
      <c r="F265">
        <v>1397566057748</v>
      </c>
      <c r="G265">
        <v>1397566057750</v>
      </c>
      <c r="H265" s="1">
        <f t="shared" si="4"/>
        <v>4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1397566057747</v>
      </c>
      <c r="F266">
        <v>1397566057749</v>
      </c>
      <c r="G266">
        <v>1397566057751</v>
      </c>
      <c r="H266" s="1">
        <f t="shared" si="4"/>
        <v>4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1397566057748</v>
      </c>
      <c r="F267">
        <v>1397566057750</v>
      </c>
      <c r="G267">
        <v>1397566057752</v>
      </c>
      <c r="H267" s="1">
        <f t="shared" si="4"/>
        <v>4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1397566057750</v>
      </c>
      <c r="F268">
        <v>1397566057751</v>
      </c>
      <c r="G268">
        <v>1397566057753</v>
      </c>
      <c r="H268" s="1">
        <f t="shared" si="4"/>
        <v>3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1397566057751</v>
      </c>
      <c r="F269">
        <v>1397566057752</v>
      </c>
      <c r="G269">
        <v>1397566057754</v>
      </c>
      <c r="H269" s="1">
        <f t="shared" si="4"/>
        <v>3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1397566057752</v>
      </c>
      <c r="F270">
        <v>1397566057753</v>
      </c>
      <c r="G270">
        <v>1397566057756</v>
      </c>
      <c r="H270" s="1">
        <f t="shared" si="4"/>
        <v>4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1397566057753</v>
      </c>
      <c r="F271">
        <v>1397566057755</v>
      </c>
      <c r="G271">
        <v>1397566057758</v>
      </c>
      <c r="H271" s="1">
        <f t="shared" si="4"/>
        <v>5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1397566057754</v>
      </c>
      <c r="F272">
        <v>1397566057757</v>
      </c>
      <c r="G272">
        <v>1397566057759</v>
      </c>
      <c r="H272" s="1">
        <f t="shared" si="4"/>
        <v>5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1397566057756</v>
      </c>
      <c r="F273">
        <v>1397566057759</v>
      </c>
      <c r="G273">
        <v>1397566057761</v>
      </c>
      <c r="H273" s="1">
        <f t="shared" si="4"/>
        <v>5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1397566057758</v>
      </c>
      <c r="F274">
        <v>1397566057760</v>
      </c>
      <c r="G274">
        <v>1397566057763</v>
      </c>
      <c r="H274" s="1">
        <f t="shared" si="4"/>
        <v>5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1397566057759</v>
      </c>
      <c r="F275">
        <v>1397566057762</v>
      </c>
      <c r="G275">
        <v>1397566057791</v>
      </c>
      <c r="H275" s="1">
        <f t="shared" si="4"/>
        <v>32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1397566057761</v>
      </c>
      <c r="F276">
        <v>1397566057790</v>
      </c>
      <c r="G276">
        <v>1397566057795</v>
      </c>
      <c r="H276" s="1">
        <f t="shared" si="4"/>
        <v>34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1397566057763</v>
      </c>
      <c r="F277">
        <v>1397566057793</v>
      </c>
      <c r="G277">
        <v>1397566057797</v>
      </c>
      <c r="H277" s="1">
        <f t="shared" si="4"/>
        <v>34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1397566057791</v>
      </c>
      <c r="F278">
        <v>1397566057796</v>
      </c>
      <c r="G278">
        <v>1397566057799</v>
      </c>
      <c r="H278" s="1">
        <f t="shared" si="4"/>
        <v>8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1397566057795</v>
      </c>
      <c r="F279">
        <v>1397566057799</v>
      </c>
      <c r="G279">
        <v>1397566057801</v>
      </c>
      <c r="H279" s="1">
        <f t="shared" si="4"/>
        <v>6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1397566057797</v>
      </c>
      <c r="F280">
        <v>1397566057800</v>
      </c>
      <c r="G280">
        <v>1397566057802</v>
      </c>
      <c r="H280" s="1">
        <f t="shared" si="4"/>
        <v>5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1397566057799</v>
      </c>
      <c r="F281">
        <v>1397566057801</v>
      </c>
      <c r="G281">
        <v>1397566057804</v>
      </c>
      <c r="H281" s="1">
        <f t="shared" si="4"/>
        <v>5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1397566057801</v>
      </c>
      <c r="F282">
        <v>1397566057804</v>
      </c>
      <c r="G282">
        <v>1397566057805</v>
      </c>
      <c r="H282" s="1">
        <f t="shared" si="4"/>
        <v>4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1397566057802</v>
      </c>
      <c r="F283">
        <v>1397566057804</v>
      </c>
      <c r="G283">
        <v>1397566057807</v>
      </c>
      <c r="H283" s="1">
        <f t="shared" si="4"/>
        <v>5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1397566057804</v>
      </c>
      <c r="F284">
        <v>1397566057807</v>
      </c>
      <c r="G284">
        <v>1397566057848</v>
      </c>
      <c r="H284" s="1">
        <f t="shared" si="4"/>
        <v>44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1397566057805</v>
      </c>
      <c r="F285">
        <v>1397566057807</v>
      </c>
      <c r="G285">
        <v>1397566057849</v>
      </c>
      <c r="H285" s="1">
        <f t="shared" si="4"/>
        <v>44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1397566057807</v>
      </c>
      <c r="F286">
        <v>1397566057848</v>
      </c>
      <c r="G286">
        <v>1397566057852</v>
      </c>
      <c r="H286" s="1">
        <f t="shared" si="4"/>
        <v>45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1397566057848</v>
      </c>
      <c r="F287">
        <v>1397566057851</v>
      </c>
      <c r="G287">
        <v>1397566057854</v>
      </c>
      <c r="H287" s="1">
        <f t="shared" si="4"/>
        <v>6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1397566057849</v>
      </c>
      <c r="F288">
        <v>1397566057852</v>
      </c>
      <c r="G288">
        <v>1397566057855</v>
      </c>
      <c r="H288" s="1">
        <f t="shared" si="4"/>
        <v>6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1397566057853</v>
      </c>
      <c r="F289">
        <v>1397566057856</v>
      </c>
      <c r="G289">
        <v>1397566057858</v>
      </c>
      <c r="H289" s="1">
        <f t="shared" si="4"/>
        <v>5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1397566057854</v>
      </c>
      <c r="F290">
        <v>1397566057856</v>
      </c>
      <c r="G290">
        <v>1397566057859</v>
      </c>
      <c r="H290" s="1">
        <f t="shared" si="4"/>
        <v>5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1397566057855</v>
      </c>
      <c r="F291">
        <v>1397566057857</v>
      </c>
      <c r="G291">
        <v>1397566057862</v>
      </c>
      <c r="H291" s="1">
        <f t="shared" si="4"/>
        <v>7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1397566057858</v>
      </c>
      <c r="F292">
        <v>1397566057860</v>
      </c>
      <c r="G292">
        <v>1397566057863</v>
      </c>
      <c r="H292" s="1">
        <f t="shared" si="4"/>
        <v>5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1397566057859</v>
      </c>
      <c r="F293">
        <v>1397566057861</v>
      </c>
      <c r="G293">
        <v>1397566057866</v>
      </c>
      <c r="H293" s="1">
        <f t="shared" si="4"/>
        <v>7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1397566057862</v>
      </c>
      <c r="F294">
        <v>1397566057864</v>
      </c>
      <c r="G294">
        <v>1397566057867</v>
      </c>
      <c r="H294" s="1">
        <f t="shared" si="4"/>
        <v>5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1397566057863</v>
      </c>
      <c r="F295">
        <v>1397566057865</v>
      </c>
      <c r="G295">
        <v>1397566057870</v>
      </c>
      <c r="H295" s="1">
        <f t="shared" si="4"/>
        <v>7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1397566057866</v>
      </c>
      <c r="F296">
        <v>1397566057868</v>
      </c>
      <c r="G296">
        <v>1397566057870</v>
      </c>
      <c r="H296" s="1">
        <f t="shared" si="4"/>
        <v>4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1397566057867</v>
      </c>
      <c r="F297">
        <v>1397566057869</v>
      </c>
      <c r="G297">
        <v>1397566057873</v>
      </c>
      <c r="H297" s="1">
        <f t="shared" si="4"/>
        <v>6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1397566057870</v>
      </c>
      <c r="F298">
        <v>1397566057872</v>
      </c>
      <c r="G298">
        <v>1397566057874</v>
      </c>
      <c r="H298" s="1">
        <f t="shared" si="4"/>
        <v>4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1397566057870</v>
      </c>
      <c r="F299">
        <v>1397566057874</v>
      </c>
      <c r="G299">
        <v>1397566057877</v>
      </c>
      <c r="H299" s="1">
        <f t="shared" si="4"/>
        <v>7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1397566057874</v>
      </c>
      <c r="F300">
        <v>1397566057876</v>
      </c>
      <c r="G300">
        <v>1397566057878</v>
      </c>
      <c r="H300" s="1">
        <f t="shared" si="4"/>
        <v>4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1397566057874</v>
      </c>
      <c r="F301">
        <v>1397566057877</v>
      </c>
      <c r="G301">
        <v>1397566057881</v>
      </c>
      <c r="H301" s="1">
        <f t="shared" si="4"/>
        <v>7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1397566057877</v>
      </c>
      <c r="F302">
        <v>1397566057880</v>
      </c>
      <c r="G302">
        <v>1397566057882</v>
      </c>
      <c r="H302" s="1">
        <f t="shared" si="4"/>
        <v>5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1397566057878</v>
      </c>
      <c r="F303">
        <v>1397566057881</v>
      </c>
      <c r="G303">
        <v>1397566057885</v>
      </c>
      <c r="H303" s="1">
        <f t="shared" si="4"/>
        <v>7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1397566057881</v>
      </c>
      <c r="F304">
        <v>1397566057884</v>
      </c>
      <c r="G304">
        <v>1397566057886</v>
      </c>
      <c r="H304" s="1">
        <f t="shared" si="4"/>
        <v>5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1397566057882</v>
      </c>
      <c r="F305">
        <v>1397566057885</v>
      </c>
      <c r="G305">
        <v>1397566057889</v>
      </c>
      <c r="H305" s="1">
        <f t="shared" si="4"/>
        <v>7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1397566057885</v>
      </c>
      <c r="F306">
        <v>1397566057888</v>
      </c>
      <c r="G306">
        <v>1397566057890</v>
      </c>
      <c r="H306" s="1">
        <f t="shared" si="4"/>
        <v>5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1397566057886</v>
      </c>
      <c r="F307">
        <v>1397566057889</v>
      </c>
      <c r="G307">
        <v>1397566057893</v>
      </c>
      <c r="H307" s="1">
        <f t="shared" si="4"/>
        <v>7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1397566057889</v>
      </c>
      <c r="F308">
        <v>1397566057892</v>
      </c>
      <c r="G308">
        <v>1397566057894</v>
      </c>
      <c r="H308" s="1">
        <f t="shared" si="4"/>
        <v>5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1397566057890</v>
      </c>
      <c r="F309">
        <v>1397566057893</v>
      </c>
      <c r="G309">
        <v>1397566057897</v>
      </c>
      <c r="H309" s="1">
        <f t="shared" si="4"/>
        <v>7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1397566057893</v>
      </c>
      <c r="F310">
        <v>1397566057895</v>
      </c>
      <c r="G310">
        <v>1397566057897</v>
      </c>
      <c r="H310" s="1">
        <f t="shared" si="4"/>
        <v>4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1397566057894</v>
      </c>
      <c r="F311">
        <v>1397566057897</v>
      </c>
      <c r="G311">
        <v>1397566057900</v>
      </c>
      <c r="H311" s="1">
        <f t="shared" si="4"/>
        <v>6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1397566057897</v>
      </c>
      <c r="F312">
        <v>1397566057899</v>
      </c>
      <c r="G312">
        <v>1397566057901</v>
      </c>
      <c r="H312" s="1">
        <f t="shared" si="4"/>
        <v>4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1397566057897</v>
      </c>
      <c r="F313">
        <v>1397566057900</v>
      </c>
      <c r="G313">
        <v>1397566057904</v>
      </c>
      <c r="H313" s="1">
        <f t="shared" si="4"/>
        <v>7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1397566057900</v>
      </c>
      <c r="F314">
        <v>1397566057903</v>
      </c>
      <c r="G314">
        <v>1397566057905</v>
      </c>
      <c r="H314" s="1">
        <f t="shared" si="4"/>
        <v>5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1397566057901</v>
      </c>
      <c r="F315">
        <v>1397566057904</v>
      </c>
      <c r="G315">
        <v>1397566057908</v>
      </c>
      <c r="H315" s="1">
        <f t="shared" si="4"/>
        <v>7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1397566057904</v>
      </c>
      <c r="F316">
        <v>1397566057907</v>
      </c>
      <c r="G316">
        <v>1397566057909</v>
      </c>
      <c r="H316" s="1">
        <f t="shared" si="4"/>
        <v>5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1397566057905</v>
      </c>
      <c r="F317">
        <v>1397566057908</v>
      </c>
      <c r="G317">
        <v>1397566057912</v>
      </c>
      <c r="H317" s="1">
        <f t="shared" si="4"/>
        <v>7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1397566057908</v>
      </c>
      <c r="F318">
        <v>1397566057911</v>
      </c>
      <c r="G318">
        <v>1397566057913</v>
      </c>
      <c r="H318" s="1">
        <f t="shared" si="4"/>
        <v>5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1397566057909</v>
      </c>
      <c r="F319">
        <v>1397566057912</v>
      </c>
      <c r="G319">
        <v>1397566057915</v>
      </c>
      <c r="H319" s="1">
        <f t="shared" si="4"/>
        <v>6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1397566057912</v>
      </c>
      <c r="F320">
        <v>1397566057914</v>
      </c>
      <c r="G320">
        <v>1397566057916</v>
      </c>
      <c r="H320" s="1">
        <f t="shared" si="4"/>
        <v>4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1397566057913</v>
      </c>
      <c r="F321">
        <v>1397566057915</v>
      </c>
      <c r="G321">
        <v>1397566057917</v>
      </c>
      <c r="H321" s="1">
        <f t="shared" si="4"/>
        <v>4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1397566057915</v>
      </c>
      <c r="F322">
        <v>1397566057918</v>
      </c>
      <c r="G322">
        <v>1397566057920</v>
      </c>
      <c r="H322" s="1">
        <f t="shared" si="4"/>
        <v>5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1397566057916</v>
      </c>
      <c r="F323">
        <v>1397566057919</v>
      </c>
      <c r="G323">
        <v>1397566057921</v>
      </c>
      <c r="H323" s="1">
        <f t="shared" ref="H323:H386" si="5">G323-E323</f>
        <v>5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1397566057917</v>
      </c>
      <c r="F324">
        <v>1397566057920</v>
      </c>
      <c r="G324">
        <v>1397566057924</v>
      </c>
      <c r="H324" s="1">
        <f t="shared" si="5"/>
        <v>7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1397566057920</v>
      </c>
      <c r="F325">
        <v>1397566057923</v>
      </c>
      <c r="G325">
        <v>1397566057925</v>
      </c>
      <c r="H325" s="1">
        <f t="shared" si="5"/>
        <v>5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1397566057921</v>
      </c>
      <c r="F326">
        <v>1397566057924</v>
      </c>
      <c r="G326">
        <v>1397566057926</v>
      </c>
      <c r="H326" s="1">
        <f t="shared" si="5"/>
        <v>5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1397566057924</v>
      </c>
      <c r="F327">
        <v>1397566057926</v>
      </c>
      <c r="G327">
        <v>1397566057928</v>
      </c>
      <c r="H327" s="1">
        <f t="shared" si="5"/>
        <v>4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1397566057925</v>
      </c>
      <c r="F328">
        <v>1397566057927</v>
      </c>
      <c r="G328">
        <v>1397566057928</v>
      </c>
      <c r="H328" s="1">
        <f t="shared" si="5"/>
        <v>3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1397566057926</v>
      </c>
      <c r="F329">
        <v>1397566057927</v>
      </c>
      <c r="G329">
        <v>1397566057930</v>
      </c>
      <c r="H329" s="1">
        <f t="shared" si="5"/>
        <v>4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1397566057928</v>
      </c>
      <c r="F330">
        <v>1397566057929</v>
      </c>
      <c r="G330">
        <v>1397566057972</v>
      </c>
      <c r="H330" s="1">
        <f t="shared" si="5"/>
        <v>44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1397566057928</v>
      </c>
      <c r="F331">
        <v>1397566057930</v>
      </c>
      <c r="G331">
        <v>1397566057973</v>
      </c>
      <c r="H331" s="1">
        <f t="shared" si="5"/>
        <v>45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1397566057930</v>
      </c>
      <c r="F332">
        <v>1397566057972</v>
      </c>
      <c r="G332">
        <v>1397566057977</v>
      </c>
      <c r="H332" s="1">
        <f t="shared" si="5"/>
        <v>47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1397566057972</v>
      </c>
      <c r="F333">
        <v>1397566057976</v>
      </c>
      <c r="G333">
        <v>1397566057978</v>
      </c>
      <c r="H333" s="1">
        <f t="shared" si="5"/>
        <v>6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1397566057973</v>
      </c>
      <c r="F334">
        <v>1397566057976</v>
      </c>
      <c r="G334">
        <v>1397566057979</v>
      </c>
      <c r="H334" s="1">
        <f t="shared" si="5"/>
        <v>6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1397566057977</v>
      </c>
      <c r="F335">
        <v>1397566057979</v>
      </c>
      <c r="G335">
        <v>1397566057981</v>
      </c>
      <c r="H335" s="1">
        <f t="shared" si="5"/>
        <v>4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1397566057978</v>
      </c>
      <c r="F336">
        <v>1397566057980</v>
      </c>
      <c r="G336">
        <v>1397566057984</v>
      </c>
      <c r="H336" s="1">
        <f t="shared" si="5"/>
        <v>6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1397566057979</v>
      </c>
      <c r="F337">
        <v>1397566057983</v>
      </c>
      <c r="G337">
        <v>1397566057987</v>
      </c>
      <c r="H337" s="1">
        <f t="shared" si="5"/>
        <v>8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1397566057981</v>
      </c>
      <c r="F338">
        <v>1397566057986</v>
      </c>
      <c r="G338">
        <v>1397566057990</v>
      </c>
      <c r="H338" s="1">
        <f t="shared" si="5"/>
        <v>9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1397566057984</v>
      </c>
      <c r="F339">
        <v>1397566057989</v>
      </c>
      <c r="G339">
        <v>1397566057993</v>
      </c>
      <c r="H339" s="1">
        <f t="shared" si="5"/>
        <v>9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1397566057987</v>
      </c>
      <c r="F340">
        <v>1397566057992</v>
      </c>
      <c r="G340">
        <v>1397566057996</v>
      </c>
      <c r="H340" s="1">
        <f t="shared" si="5"/>
        <v>9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1397566057990</v>
      </c>
      <c r="F341">
        <v>1397566057995</v>
      </c>
      <c r="G341">
        <v>1397566057997</v>
      </c>
      <c r="H341" s="1">
        <f t="shared" si="5"/>
        <v>7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1397566057993</v>
      </c>
      <c r="F342">
        <v>1397566057998</v>
      </c>
      <c r="G342">
        <v>1397566058000</v>
      </c>
      <c r="H342" s="1">
        <f t="shared" si="5"/>
        <v>7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1397566057996</v>
      </c>
      <c r="F343">
        <v>1397566057999</v>
      </c>
      <c r="G343">
        <v>1397566058001</v>
      </c>
      <c r="H343" s="1">
        <f t="shared" si="5"/>
        <v>5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1397566057997</v>
      </c>
      <c r="F344">
        <v>1397566058000</v>
      </c>
      <c r="G344">
        <v>1397566058004</v>
      </c>
      <c r="H344" s="1">
        <f t="shared" si="5"/>
        <v>7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1397566058000</v>
      </c>
      <c r="F345">
        <v>1397566058003</v>
      </c>
      <c r="G345">
        <v>1397566058005</v>
      </c>
      <c r="H345" s="1">
        <f t="shared" si="5"/>
        <v>5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1397566058001</v>
      </c>
      <c r="F346">
        <v>1397566058004</v>
      </c>
      <c r="G346">
        <v>1397566058006</v>
      </c>
      <c r="H346" s="1">
        <f t="shared" si="5"/>
        <v>5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1397566058004</v>
      </c>
      <c r="F347">
        <v>1397566058007</v>
      </c>
      <c r="G347">
        <v>1397566058009</v>
      </c>
      <c r="H347" s="1">
        <f t="shared" si="5"/>
        <v>5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1397566058005</v>
      </c>
      <c r="F348">
        <v>1397566058008</v>
      </c>
      <c r="G348">
        <v>1397566058010</v>
      </c>
      <c r="H348" s="1">
        <f t="shared" si="5"/>
        <v>5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1397566058006</v>
      </c>
      <c r="F349">
        <v>1397566058009</v>
      </c>
      <c r="G349">
        <v>1397566058011</v>
      </c>
      <c r="H349" s="1">
        <f t="shared" si="5"/>
        <v>5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1397566058009</v>
      </c>
      <c r="F350">
        <v>1397566058011</v>
      </c>
      <c r="G350">
        <v>1397566058013</v>
      </c>
      <c r="H350" s="1">
        <f t="shared" si="5"/>
        <v>4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1397566058010</v>
      </c>
      <c r="F351">
        <v>1397566058012</v>
      </c>
      <c r="G351">
        <v>1397566058014</v>
      </c>
      <c r="H351" s="1">
        <f t="shared" si="5"/>
        <v>4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1397566058011</v>
      </c>
      <c r="F352">
        <v>1397566058013</v>
      </c>
      <c r="G352">
        <v>1397566058015</v>
      </c>
      <c r="H352" s="1">
        <f t="shared" si="5"/>
        <v>4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1397566058013</v>
      </c>
      <c r="F353">
        <v>1397566058016</v>
      </c>
      <c r="G353">
        <v>1397566058018</v>
      </c>
      <c r="H353" s="1">
        <f t="shared" si="5"/>
        <v>5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1397566058014</v>
      </c>
      <c r="F354">
        <v>1397566058017</v>
      </c>
      <c r="G354">
        <v>1397566058019</v>
      </c>
      <c r="H354" s="1">
        <f t="shared" si="5"/>
        <v>5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1397566058015</v>
      </c>
      <c r="F355">
        <v>1397566058018</v>
      </c>
      <c r="G355">
        <v>1397566058021</v>
      </c>
      <c r="H355" s="1">
        <f t="shared" si="5"/>
        <v>6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1397566058018</v>
      </c>
      <c r="F356">
        <v>1397566058020</v>
      </c>
      <c r="G356">
        <v>1397566058022</v>
      </c>
      <c r="H356" s="1">
        <f t="shared" si="5"/>
        <v>4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1397566058019</v>
      </c>
      <c r="F357">
        <v>1397566058021</v>
      </c>
      <c r="G357">
        <v>1397566058024</v>
      </c>
      <c r="H357" s="1">
        <f t="shared" si="5"/>
        <v>5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1397566058022</v>
      </c>
      <c r="F358">
        <v>1397566058023</v>
      </c>
      <c r="G358">
        <v>1397566058025</v>
      </c>
      <c r="H358" s="1">
        <f t="shared" si="5"/>
        <v>3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1397566058022</v>
      </c>
      <c r="F359">
        <v>1397566058024</v>
      </c>
      <c r="G359">
        <v>1397566058026</v>
      </c>
      <c r="H359" s="1">
        <f t="shared" si="5"/>
        <v>4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1397566058024</v>
      </c>
      <c r="F360">
        <v>1397566058025</v>
      </c>
      <c r="G360">
        <v>1397566058027</v>
      </c>
      <c r="H360" s="1">
        <f t="shared" si="5"/>
        <v>3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1397566058025</v>
      </c>
      <c r="F361">
        <v>1397566058027</v>
      </c>
      <c r="G361">
        <v>1397566058028</v>
      </c>
      <c r="H361" s="1">
        <f t="shared" si="5"/>
        <v>3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1397566058026</v>
      </c>
      <c r="F362">
        <v>1397566058028</v>
      </c>
      <c r="G362">
        <v>1397566058029</v>
      </c>
      <c r="H362" s="1">
        <f t="shared" si="5"/>
        <v>3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1397566058027</v>
      </c>
      <c r="F363">
        <v>1397566058029</v>
      </c>
      <c r="G363">
        <v>1397566058030</v>
      </c>
      <c r="H363" s="1">
        <f t="shared" si="5"/>
        <v>3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1397566058028</v>
      </c>
      <c r="F364">
        <v>1397566058030</v>
      </c>
      <c r="G364">
        <v>1397566058071</v>
      </c>
      <c r="H364" s="1">
        <f t="shared" si="5"/>
        <v>43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1397566058029</v>
      </c>
      <c r="F365">
        <v>1397566058031</v>
      </c>
      <c r="G365">
        <v>1397566058072</v>
      </c>
      <c r="H365" s="1">
        <f t="shared" si="5"/>
        <v>43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1397566058030</v>
      </c>
      <c r="F366">
        <v>1397566058072</v>
      </c>
      <c r="G366">
        <v>1397566058076</v>
      </c>
      <c r="H366" s="1">
        <f t="shared" si="5"/>
        <v>46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1397566058071</v>
      </c>
      <c r="F367">
        <v>1397566058074</v>
      </c>
      <c r="G367">
        <v>1397566058079</v>
      </c>
      <c r="H367" s="1">
        <f t="shared" si="5"/>
        <v>8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1397566058072</v>
      </c>
      <c r="F368">
        <v>1397566058078</v>
      </c>
      <c r="G368">
        <v>1397566058080</v>
      </c>
      <c r="H368" s="1">
        <f t="shared" si="5"/>
        <v>8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1397566058076</v>
      </c>
      <c r="F369">
        <v>1397566058078</v>
      </c>
      <c r="G369">
        <v>1397566058081</v>
      </c>
      <c r="H369" s="1">
        <f t="shared" si="5"/>
        <v>5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1397566058079</v>
      </c>
      <c r="F370">
        <v>1397566058082</v>
      </c>
      <c r="G370">
        <v>1397566058084</v>
      </c>
      <c r="H370" s="1">
        <f t="shared" si="5"/>
        <v>5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1397566058080</v>
      </c>
      <c r="F371">
        <v>1397566058083</v>
      </c>
      <c r="G371">
        <v>1397566058085</v>
      </c>
      <c r="H371" s="1">
        <f t="shared" si="5"/>
        <v>5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1397566058081</v>
      </c>
      <c r="F372">
        <v>1397566058084</v>
      </c>
      <c r="G372">
        <v>1397566058088</v>
      </c>
      <c r="H372" s="1">
        <f t="shared" si="5"/>
        <v>7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1397566058084</v>
      </c>
      <c r="F373">
        <v>1397566058087</v>
      </c>
      <c r="G373">
        <v>1397566058090</v>
      </c>
      <c r="H373" s="1">
        <f t="shared" si="5"/>
        <v>6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1397566058085</v>
      </c>
      <c r="F374">
        <v>1397566058088</v>
      </c>
      <c r="G374">
        <v>1397566058091</v>
      </c>
      <c r="H374" s="1">
        <f t="shared" si="5"/>
        <v>6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1397566058088</v>
      </c>
      <c r="F375">
        <v>1397566058091</v>
      </c>
      <c r="G375">
        <v>1397566058093</v>
      </c>
      <c r="H375" s="1">
        <f t="shared" si="5"/>
        <v>5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1397566058090</v>
      </c>
      <c r="F376">
        <v>1397566058092</v>
      </c>
      <c r="G376">
        <v>1397566058094</v>
      </c>
      <c r="H376" s="1">
        <f t="shared" si="5"/>
        <v>4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1397566058091</v>
      </c>
      <c r="F377">
        <v>1397566058094</v>
      </c>
      <c r="G377">
        <v>1397566058097</v>
      </c>
      <c r="H377" s="1">
        <f t="shared" si="5"/>
        <v>6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1397566058093</v>
      </c>
      <c r="F378">
        <v>1397566058096</v>
      </c>
      <c r="G378">
        <v>1397566058097</v>
      </c>
      <c r="H378" s="1">
        <f t="shared" si="5"/>
        <v>4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1397566058094</v>
      </c>
      <c r="F379">
        <v>1397566058097</v>
      </c>
      <c r="G379">
        <v>1397566058101</v>
      </c>
      <c r="H379" s="1">
        <f t="shared" si="5"/>
        <v>7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1397566058097</v>
      </c>
      <c r="F380">
        <v>1397566058100</v>
      </c>
      <c r="G380">
        <v>1397566058102</v>
      </c>
      <c r="H380" s="1">
        <f t="shared" si="5"/>
        <v>5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1397566058098</v>
      </c>
      <c r="F381">
        <v>1397566058101</v>
      </c>
      <c r="G381">
        <v>1397566058111</v>
      </c>
      <c r="H381" s="1">
        <f t="shared" si="5"/>
        <v>13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1397566058101</v>
      </c>
      <c r="F382">
        <v>1397566058103</v>
      </c>
      <c r="G382">
        <v>1397566058112</v>
      </c>
      <c r="H382" s="1">
        <f t="shared" si="5"/>
        <v>11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1397566058102</v>
      </c>
      <c r="F383">
        <v>1397566058111</v>
      </c>
      <c r="G383">
        <v>1397566058116</v>
      </c>
      <c r="H383" s="1">
        <f t="shared" si="5"/>
        <v>14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1397566058111</v>
      </c>
      <c r="F384">
        <v>1397566058115</v>
      </c>
      <c r="G384">
        <v>1397566058116</v>
      </c>
      <c r="H384" s="1">
        <f t="shared" si="5"/>
        <v>5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1397566058112</v>
      </c>
      <c r="F385">
        <v>1397566058116</v>
      </c>
      <c r="G385">
        <v>1397566058120</v>
      </c>
      <c r="H385" s="1">
        <f t="shared" si="5"/>
        <v>8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1397566058116</v>
      </c>
      <c r="F386">
        <v>1397566058119</v>
      </c>
      <c r="G386">
        <v>1397566058121</v>
      </c>
      <c r="H386" s="1">
        <f t="shared" si="5"/>
        <v>5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1397566058117</v>
      </c>
      <c r="F387">
        <v>1397566058120</v>
      </c>
      <c r="G387">
        <v>1397566058124</v>
      </c>
      <c r="H387" s="1">
        <f t="shared" ref="H387:H450" si="6">G387-E387</f>
        <v>7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1397566058120</v>
      </c>
      <c r="F388">
        <v>1397566058122</v>
      </c>
      <c r="G388">
        <v>1397566058125</v>
      </c>
      <c r="H388" s="1">
        <f t="shared" si="6"/>
        <v>5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1397566058121</v>
      </c>
      <c r="F389">
        <v>1397566058124</v>
      </c>
      <c r="G389">
        <v>1397566058127</v>
      </c>
      <c r="H389" s="1">
        <f t="shared" si="6"/>
        <v>6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1397566058124</v>
      </c>
      <c r="F390">
        <v>1397566058126</v>
      </c>
      <c r="G390">
        <v>1397566058128</v>
      </c>
      <c r="H390" s="1">
        <f t="shared" si="6"/>
        <v>4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1397566058125</v>
      </c>
      <c r="F391">
        <v>1397566058127</v>
      </c>
      <c r="G391">
        <v>1397566058131</v>
      </c>
      <c r="H391" s="1">
        <f t="shared" si="6"/>
        <v>6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1397566058127</v>
      </c>
      <c r="F392">
        <v>1397566058130</v>
      </c>
      <c r="G392">
        <v>1397566058172</v>
      </c>
      <c r="H392" s="1">
        <f t="shared" si="6"/>
        <v>45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1397566058128</v>
      </c>
      <c r="F393">
        <v>1397566058131</v>
      </c>
      <c r="G393">
        <v>1397566058173</v>
      </c>
      <c r="H393" s="1">
        <f t="shared" si="6"/>
        <v>45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1397566058131</v>
      </c>
      <c r="F394">
        <v>1397566058172</v>
      </c>
      <c r="G394">
        <v>1397566058177</v>
      </c>
      <c r="H394" s="1">
        <f t="shared" si="6"/>
        <v>46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1397566058172</v>
      </c>
      <c r="F395">
        <v>1397566058176</v>
      </c>
      <c r="G395">
        <v>1397566058178</v>
      </c>
      <c r="H395" s="1">
        <f t="shared" si="6"/>
        <v>6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1397566058173</v>
      </c>
      <c r="F396">
        <v>1397566058177</v>
      </c>
      <c r="G396">
        <v>1397566058181</v>
      </c>
      <c r="H396" s="1">
        <f t="shared" si="6"/>
        <v>8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1397566058177</v>
      </c>
      <c r="F397">
        <v>1397566058180</v>
      </c>
      <c r="G397">
        <v>1397566058183</v>
      </c>
      <c r="H397" s="1">
        <f t="shared" si="6"/>
        <v>6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1397566058178</v>
      </c>
      <c r="F398">
        <v>1397566058182</v>
      </c>
      <c r="G398">
        <v>1397566058186</v>
      </c>
      <c r="H398" s="1">
        <f t="shared" si="6"/>
        <v>8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1397566058181</v>
      </c>
      <c r="F399">
        <v>1397566058185</v>
      </c>
      <c r="G399">
        <v>1397566058189</v>
      </c>
      <c r="H399" s="1">
        <f t="shared" si="6"/>
        <v>8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1397566058183</v>
      </c>
      <c r="F400">
        <v>1397566058188</v>
      </c>
      <c r="G400">
        <v>1397566058191</v>
      </c>
      <c r="H400" s="1">
        <f t="shared" si="6"/>
        <v>8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1397566058186</v>
      </c>
      <c r="F401">
        <v>1397566058190</v>
      </c>
      <c r="G401">
        <v>1397566058194</v>
      </c>
      <c r="H401" s="1">
        <f t="shared" si="6"/>
        <v>8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1397566058189</v>
      </c>
      <c r="F402">
        <v>1397566058193</v>
      </c>
      <c r="G402">
        <v>1397566058195</v>
      </c>
      <c r="H402" s="1">
        <f t="shared" si="6"/>
        <v>6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1397566058191</v>
      </c>
      <c r="F403">
        <v>1397566058195</v>
      </c>
      <c r="G403">
        <v>1397566058198</v>
      </c>
      <c r="H403" s="1">
        <f t="shared" si="6"/>
        <v>7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1397566058194</v>
      </c>
      <c r="F404">
        <v>1397566058196</v>
      </c>
      <c r="G404">
        <v>1397566058198</v>
      </c>
      <c r="H404" s="1">
        <f t="shared" si="6"/>
        <v>4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1397566058195</v>
      </c>
      <c r="F405">
        <v>1397566058198</v>
      </c>
      <c r="G405">
        <v>1397566058201</v>
      </c>
      <c r="H405" s="1">
        <f t="shared" si="6"/>
        <v>6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1397566058198</v>
      </c>
      <c r="F406">
        <v>1397566058200</v>
      </c>
      <c r="G406">
        <v>1397566058202</v>
      </c>
      <c r="H406" s="1">
        <f t="shared" si="6"/>
        <v>4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1397566058198</v>
      </c>
      <c r="F407">
        <v>1397566058201</v>
      </c>
      <c r="G407">
        <v>1397566058203</v>
      </c>
      <c r="H407" s="1">
        <f t="shared" si="6"/>
        <v>5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1397566058201</v>
      </c>
      <c r="F408">
        <v>1397566058203</v>
      </c>
      <c r="G408">
        <v>1397566058204</v>
      </c>
      <c r="H408" s="1">
        <f t="shared" si="6"/>
        <v>3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1397566058202</v>
      </c>
      <c r="F409">
        <v>1397566058204</v>
      </c>
      <c r="G409">
        <v>1397566058205</v>
      </c>
      <c r="H409" s="1">
        <f t="shared" si="6"/>
        <v>3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1397566058203</v>
      </c>
      <c r="F410">
        <v>1397566058205</v>
      </c>
      <c r="G410">
        <v>1397566058207</v>
      </c>
      <c r="H410" s="1">
        <f t="shared" si="6"/>
        <v>4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1397566058204</v>
      </c>
      <c r="F411">
        <v>1397566058206</v>
      </c>
      <c r="G411">
        <v>1397566058209</v>
      </c>
      <c r="H411" s="1">
        <f t="shared" si="6"/>
        <v>5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1397566058205</v>
      </c>
      <c r="F412">
        <v>1397566058209</v>
      </c>
      <c r="G412">
        <v>1397566058210</v>
      </c>
      <c r="H412" s="1">
        <f t="shared" si="6"/>
        <v>5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1397566058207</v>
      </c>
      <c r="F413">
        <v>1397566058209</v>
      </c>
      <c r="G413">
        <v>1397566058212</v>
      </c>
      <c r="H413" s="1">
        <f t="shared" si="6"/>
        <v>5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1397566058209</v>
      </c>
      <c r="F414">
        <v>1397566058212</v>
      </c>
      <c r="G414">
        <v>1397566058213</v>
      </c>
      <c r="H414" s="1">
        <f t="shared" si="6"/>
        <v>4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1397566058210</v>
      </c>
      <c r="F415">
        <v>1397566058212</v>
      </c>
      <c r="G415">
        <v>1397566058214</v>
      </c>
      <c r="H415" s="1">
        <f t="shared" si="6"/>
        <v>4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1397566058212</v>
      </c>
      <c r="F416">
        <v>1397566058214</v>
      </c>
      <c r="G416">
        <v>1397566058216</v>
      </c>
      <c r="H416" s="1">
        <f t="shared" si="6"/>
        <v>4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1397566058213</v>
      </c>
      <c r="F417">
        <v>1397566058215</v>
      </c>
      <c r="G417">
        <v>1397566058217</v>
      </c>
      <c r="H417" s="1">
        <f t="shared" si="6"/>
        <v>4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1397566058214</v>
      </c>
      <c r="F418">
        <v>1397566058217</v>
      </c>
      <c r="G418">
        <v>1397566058219</v>
      </c>
      <c r="H418" s="1">
        <f t="shared" si="6"/>
        <v>5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1397566058216</v>
      </c>
      <c r="F419">
        <v>1397566058218</v>
      </c>
      <c r="G419">
        <v>1397566058219</v>
      </c>
      <c r="H419" s="1">
        <f t="shared" si="6"/>
        <v>3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1397566058217</v>
      </c>
      <c r="F420">
        <v>1397566058220</v>
      </c>
      <c r="G420">
        <v>1397566058222</v>
      </c>
      <c r="H420" s="1">
        <f t="shared" si="6"/>
        <v>5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1397566058219</v>
      </c>
      <c r="F421">
        <v>1397566058221</v>
      </c>
      <c r="G421">
        <v>1397566058222</v>
      </c>
      <c r="H421" s="1">
        <f t="shared" si="6"/>
        <v>3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1397566058219</v>
      </c>
      <c r="F422">
        <v>1397566058222</v>
      </c>
      <c r="G422">
        <v>1397566058225</v>
      </c>
      <c r="H422" s="1">
        <f t="shared" si="6"/>
        <v>6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1397566058222</v>
      </c>
      <c r="F423">
        <v>1397566058224</v>
      </c>
      <c r="G423">
        <v>1397566058225</v>
      </c>
      <c r="H423" s="1">
        <f t="shared" si="6"/>
        <v>3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1397566058222</v>
      </c>
      <c r="F424">
        <v>1397566058224</v>
      </c>
      <c r="G424">
        <v>1397566058227</v>
      </c>
      <c r="H424" s="1">
        <f t="shared" si="6"/>
        <v>5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1397566058225</v>
      </c>
      <c r="F425">
        <v>1397566058227</v>
      </c>
      <c r="G425">
        <v>1397566058268</v>
      </c>
      <c r="H425" s="1">
        <f t="shared" si="6"/>
        <v>43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1397566058225</v>
      </c>
      <c r="F426">
        <v>1397566058227</v>
      </c>
      <c r="G426">
        <v>1397566058269</v>
      </c>
      <c r="H426" s="1">
        <f t="shared" si="6"/>
        <v>44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1397566058227</v>
      </c>
      <c r="F427">
        <v>1397566058268</v>
      </c>
      <c r="G427">
        <v>1397566058273</v>
      </c>
      <c r="H427" s="1">
        <f t="shared" si="6"/>
        <v>46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1397566058268</v>
      </c>
      <c r="F428">
        <v>1397566058272</v>
      </c>
      <c r="G428">
        <v>1397566058274</v>
      </c>
      <c r="H428" s="1">
        <f t="shared" si="6"/>
        <v>6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1397566058269</v>
      </c>
      <c r="F429">
        <v>1397566058273</v>
      </c>
      <c r="G429">
        <v>1397566058278</v>
      </c>
      <c r="H429" s="1">
        <f t="shared" si="6"/>
        <v>9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1397566058273</v>
      </c>
      <c r="F430">
        <v>1397566058276</v>
      </c>
      <c r="G430">
        <v>1397566058279</v>
      </c>
      <c r="H430" s="1">
        <f t="shared" si="6"/>
        <v>6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1397566058274</v>
      </c>
      <c r="F431">
        <v>1397566058280</v>
      </c>
      <c r="G431">
        <v>1397566058282</v>
      </c>
      <c r="H431" s="1">
        <f t="shared" si="6"/>
        <v>8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1397566058278</v>
      </c>
      <c r="F432">
        <v>1397566058280</v>
      </c>
      <c r="G432">
        <v>1397566058283</v>
      </c>
      <c r="H432" s="1">
        <f t="shared" si="6"/>
        <v>5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1397566058279</v>
      </c>
      <c r="F433">
        <v>1397566058281</v>
      </c>
      <c r="G433">
        <v>1397566058287</v>
      </c>
      <c r="H433" s="1">
        <f t="shared" si="6"/>
        <v>8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1397566058282</v>
      </c>
      <c r="F434">
        <v>1397566058286</v>
      </c>
      <c r="G434">
        <v>1397566058288</v>
      </c>
      <c r="H434" s="1">
        <f t="shared" si="6"/>
        <v>6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1397566058283</v>
      </c>
      <c r="F435">
        <v>1397566058287</v>
      </c>
      <c r="G435">
        <v>1397566058289</v>
      </c>
      <c r="H435" s="1">
        <f t="shared" si="6"/>
        <v>6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1397566058287</v>
      </c>
      <c r="F436">
        <v>1397566058290</v>
      </c>
      <c r="G436">
        <v>1397566058292</v>
      </c>
      <c r="H436" s="1">
        <f t="shared" si="6"/>
        <v>5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1397566058288</v>
      </c>
      <c r="F437">
        <v>1397566058291</v>
      </c>
      <c r="G437">
        <v>1397566058293</v>
      </c>
      <c r="H437" s="1">
        <f t="shared" si="6"/>
        <v>5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1397566058289</v>
      </c>
      <c r="F438">
        <v>1397566058292</v>
      </c>
      <c r="G438">
        <v>1397566058294</v>
      </c>
      <c r="H438" s="1">
        <f t="shared" si="6"/>
        <v>5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1397566058292</v>
      </c>
      <c r="F439">
        <v>1397566058294</v>
      </c>
      <c r="G439">
        <v>1397566058296</v>
      </c>
      <c r="H439" s="1">
        <f t="shared" si="6"/>
        <v>4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1397566058293</v>
      </c>
      <c r="F440">
        <v>1397566058295</v>
      </c>
      <c r="G440">
        <v>1397566058297</v>
      </c>
      <c r="H440" s="1">
        <f t="shared" si="6"/>
        <v>4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1397566058294</v>
      </c>
      <c r="F441">
        <v>1397566058296</v>
      </c>
      <c r="G441">
        <v>1397566058298</v>
      </c>
      <c r="H441" s="1">
        <f t="shared" si="6"/>
        <v>4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1397566058296</v>
      </c>
      <c r="F442">
        <v>1397566058299</v>
      </c>
      <c r="G442">
        <v>1397566058301</v>
      </c>
      <c r="H442" s="1">
        <f t="shared" si="6"/>
        <v>5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1397566058297</v>
      </c>
      <c r="F443">
        <v>1397566058300</v>
      </c>
      <c r="G443">
        <v>1397566058302</v>
      </c>
      <c r="H443" s="1">
        <f t="shared" si="6"/>
        <v>5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1397566058298</v>
      </c>
      <c r="F444">
        <v>1397566058301</v>
      </c>
      <c r="G444">
        <v>1397566058304</v>
      </c>
      <c r="H444" s="1">
        <f t="shared" si="6"/>
        <v>6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1397566058301</v>
      </c>
      <c r="F445">
        <v>1397566058303</v>
      </c>
      <c r="G445">
        <v>1397566058305</v>
      </c>
      <c r="H445" s="1">
        <f t="shared" si="6"/>
        <v>4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1397566058302</v>
      </c>
      <c r="F446">
        <v>1397566058304</v>
      </c>
      <c r="G446">
        <v>1397566058308</v>
      </c>
      <c r="H446" s="1">
        <f t="shared" si="6"/>
        <v>6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1397566058304</v>
      </c>
      <c r="F447">
        <v>1397566058307</v>
      </c>
      <c r="G447">
        <v>1397566058309</v>
      </c>
      <c r="H447" s="1">
        <f t="shared" si="6"/>
        <v>5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1397566058305</v>
      </c>
      <c r="F448">
        <v>1397566058308</v>
      </c>
      <c r="G448">
        <v>1397566058311</v>
      </c>
      <c r="H448" s="1">
        <f t="shared" si="6"/>
        <v>6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1397566058308</v>
      </c>
      <c r="F449">
        <v>1397566058310</v>
      </c>
      <c r="G449">
        <v>1397566058312</v>
      </c>
      <c r="H449" s="1">
        <f t="shared" si="6"/>
        <v>4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1397566058309</v>
      </c>
      <c r="F450">
        <v>1397566058311</v>
      </c>
      <c r="G450">
        <v>1397566058315</v>
      </c>
      <c r="H450" s="1">
        <f t="shared" si="6"/>
        <v>6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1397566058311</v>
      </c>
      <c r="F451">
        <v>1397566058314</v>
      </c>
      <c r="G451">
        <v>1397566058317</v>
      </c>
      <c r="H451" s="1">
        <f t="shared" ref="H451:H514" si="7">G451-E451</f>
        <v>6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1397566058312</v>
      </c>
      <c r="F452">
        <v>1397566058316</v>
      </c>
      <c r="G452">
        <v>1397566058318</v>
      </c>
      <c r="H452" s="1">
        <f t="shared" si="7"/>
        <v>6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1397566058315</v>
      </c>
      <c r="F453">
        <v>1397566058317</v>
      </c>
      <c r="G453">
        <v>1397566058321</v>
      </c>
      <c r="H453" s="1">
        <f t="shared" si="7"/>
        <v>6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1397566058317</v>
      </c>
      <c r="F454">
        <v>1397566058320</v>
      </c>
      <c r="G454">
        <v>1397566058321</v>
      </c>
      <c r="H454" s="1">
        <f t="shared" si="7"/>
        <v>4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1397566058318</v>
      </c>
      <c r="F455">
        <v>1397566058320</v>
      </c>
      <c r="G455">
        <v>1397566058323</v>
      </c>
      <c r="H455" s="1">
        <f t="shared" si="7"/>
        <v>5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1397566058321</v>
      </c>
      <c r="F456">
        <v>1397566058323</v>
      </c>
      <c r="G456">
        <v>1397566058364</v>
      </c>
      <c r="H456" s="1">
        <f t="shared" si="7"/>
        <v>43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1397566058321</v>
      </c>
      <c r="F457">
        <v>1397566058323</v>
      </c>
      <c r="G457">
        <v>1397566058364</v>
      </c>
      <c r="H457" s="1">
        <f t="shared" si="7"/>
        <v>43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1397566058323</v>
      </c>
      <c r="F458">
        <v>1397566058364</v>
      </c>
      <c r="G458">
        <v>1397566058369</v>
      </c>
      <c r="H458" s="1">
        <f t="shared" si="7"/>
        <v>46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1397566058364</v>
      </c>
      <c r="F459">
        <v>1397566058367</v>
      </c>
      <c r="G459">
        <v>1397566058369</v>
      </c>
      <c r="H459" s="1">
        <f t="shared" si="7"/>
        <v>5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1397566058364</v>
      </c>
      <c r="F460">
        <v>1397566058368</v>
      </c>
      <c r="G460">
        <v>1397566058372</v>
      </c>
      <c r="H460" s="1">
        <f t="shared" si="7"/>
        <v>8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1397566058369</v>
      </c>
      <c r="F461">
        <v>1397566058371</v>
      </c>
      <c r="G461">
        <v>1397566058373</v>
      </c>
      <c r="H461" s="1">
        <f t="shared" si="7"/>
        <v>4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1397566058369</v>
      </c>
      <c r="F462">
        <v>1397566058372</v>
      </c>
      <c r="G462">
        <v>1397566058374</v>
      </c>
      <c r="H462" s="1">
        <f t="shared" si="7"/>
        <v>5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1397566058372</v>
      </c>
      <c r="F463">
        <v>1397566058374</v>
      </c>
      <c r="G463">
        <v>1397566058376</v>
      </c>
      <c r="H463" s="1">
        <f t="shared" si="7"/>
        <v>4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1397566058373</v>
      </c>
      <c r="F464">
        <v>1397566058375</v>
      </c>
      <c r="G464">
        <v>1397566058377</v>
      </c>
      <c r="H464" s="1">
        <f t="shared" si="7"/>
        <v>4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1397566058374</v>
      </c>
      <c r="F465">
        <v>1397566058376</v>
      </c>
      <c r="G465">
        <v>1397566058378</v>
      </c>
      <c r="H465" s="1">
        <f t="shared" si="7"/>
        <v>4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1397566058376</v>
      </c>
      <c r="F466">
        <v>1397566058379</v>
      </c>
      <c r="G466">
        <v>1397566058381</v>
      </c>
      <c r="H466" s="1">
        <f t="shared" si="7"/>
        <v>5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1397566058378</v>
      </c>
      <c r="F467">
        <v>1397566058380</v>
      </c>
      <c r="G467">
        <v>1397566058382</v>
      </c>
      <c r="H467" s="1">
        <f t="shared" si="7"/>
        <v>4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1397566058378</v>
      </c>
      <c r="F468">
        <v>1397566058381</v>
      </c>
      <c r="G468">
        <v>1397566058384</v>
      </c>
      <c r="H468" s="1">
        <f t="shared" si="7"/>
        <v>6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1397566058381</v>
      </c>
      <c r="F469">
        <v>1397566058383</v>
      </c>
      <c r="G469">
        <v>1397566058385</v>
      </c>
      <c r="H469" s="1">
        <f t="shared" si="7"/>
        <v>4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1397566058382</v>
      </c>
      <c r="F470">
        <v>1397566058384</v>
      </c>
      <c r="G470">
        <v>1397566058387</v>
      </c>
      <c r="H470" s="1">
        <f t="shared" si="7"/>
        <v>5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1397566058384</v>
      </c>
      <c r="F471">
        <v>1397566058386</v>
      </c>
      <c r="G471">
        <v>1397566058388</v>
      </c>
      <c r="H471" s="1">
        <f t="shared" si="7"/>
        <v>4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1397566058385</v>
      </c>
      <c r="F472">
        <v>1397566058387</v>
      </c>
      <c r="G472">
        <v>1397566058391</v>
      </c>
      <c r="H472" s="1">
        <f t="shared" si="7"/>
        <v>6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1397566058387</v>
      </c>
      <c r="F473">
        <v>1397566058390</v>
      </c>
      <c r="G473">
        <v>1397566058391</v>
      </c>
      <c r="H473" s="1">
        <f t="shared" si="7"/>
        <v>4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1397566058388</v>
      </c>
      <c r="F474">
        <v>1397566058390</v>
      </c>
      <c r="G474">
        <v>1397566058394</v>
      </c>
      <c r="H474" s="1">
        <f t="shared" si="7"/>
        <v>6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1397566058391</v>
      </c>
      <c r="F475">
        <v>1397566058393</v>
      </c>
      <c r="G475">
        <v>1397566058395</v>
      </c>
      <c r="H475" s="1">
        <f t="shared" si="7"/>
        <v>4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1397566058391</v>
      </c>
      <c r="F476">
        <v>1397566058394</v>
      </c>
      <c r="G476">
        <v>1397566058397</v>
      </c>
      <c r="H476" s="1">
        <f t="shared" si="7"/>
        <v>6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1397566058394</v>
      </c>
      <c r="F477">
        <v>1397566058396</v>
      </c>
      <c r="G477">
        <v>1397566058400</v>
      </c>
      <c r="H477" s="1">
        <f t="shared" si="7"/>
        <v>6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1397566058395</v>
      </c>
      <c r="F478">
        <v>1397566058399</v>
      </c>
      <c r="G478">
        <v>1397566058403</v>
      </c>
      <c r="H478" s="1">
        <f t="shared" si="7"/>
        <v>8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1397566058397</v>
      </c>
      <c r="F479">
        <v>1397566058402</v>
      </c>
      <c r="G479">
        <v>1397566058406</v>
      </c>
      <c r="H479" s="1">
        <f t="shared" si="7"/>
        <v>9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1397566058400</v>
      </c>
      <c r="F480">
        <v>1397566058405</v>
      </c>
      <c r="G480">
        <v>1397566058409</v>
      </c>
      <c r="H480" s="1">
        <f t="shared" si="7"/>
        <v>9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1397566058403</v>
      </c>
      <c r="F481">
        <v>1397566058408</v>
      </c>
      <c r="G481">
        <v>1397566058412</v>
      </c>
      <c r="H481" s="1">
        <f t="shared" si="7"/>
        <v>9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1397566058406</v>
      </c>
      <c r="F482">
        <v>1397566058410</v>
      </c>
      <c r="G482">
        <v>1397566058415</v>
      </c>
      <c r="H482" s="1">
        <f t="shared" si="7"/>
        <v>9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1397566058409</v>
      </c>
      <c r="F483">
        <v>1397566058413</v>
      </c>
      <c r="G483">
        <v>1397566058417</v>
      </c>
      <c r="H483" s="1">
        <f t="shared" si="7"/>
        <v>8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1397566058412</v>
      </c>
      <c r="F484">
        <v>1397566058416</v>
      </c>
      <c r="G484">
        <v>1397566058420</v>
      </c>
      <c r="H484" s="1">
        <f t="shared" si="7"/>
        <v>8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1397566058415</v>
      </c>
      <c r="F485">
        <v>1397566058419</v>
      </c>
      <c r="G485">
        <v>1397566058421</v>
      </c>
      <c r="H485" s="1">
        <f t="shared" si="7"/>
        <v>6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1397566058418</v>
      </c>
      <c r="F486">
        <v>1397566058420</v>
      </c>
      <c r="G486">
        <v>1397566058422</v>
      </c>
      <c r="H486" s="1">
        <f t="shared" si="7"/>
        <v>4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1397566058421</v>
      </c>
      <c r="F487">
        <v>1397566058423</v>
      </c>
      <c r="G487">
        <v>1397566058425</v>
      </c>
      <c r="H487" s="1">
        <f t="shared" si="7"/>
        <v>4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1397566058421</v>
      </c>
      <c r="F488">
        <v>1397566058424</v>
      </c>
      <c r="G488">
        <v>1397566058426</v>
      </c>
      <c r="H488" s="1">
        <f t="shared" si="7"/>
        <v>5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1397566058423</v>
      </c>
      <c r="F489">
        <v>1397566058425</v>
      </c>
      <c r="G489">
        <v>1397566058427</v>
      </c>
      <c r="H489" s="1">
        <f t="shared" si="7"/>
        <v>4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1397566058425</v>
      </c>
      <c r="F490">
        <v>1397566058428</v>
      </c>
      <c r="G490">
        <v>1397566058430</v>
      </c>
      <c r="H490" s="1">
        <f t="shared" si="7"/>
        <v>5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1397566058426</v>
      </c>
      <c r="F491">
        <v>1397566058429</v>
      </c>
      <c r="G491">
        <v>1397566058430</v>
      </c>
      <c r="H491" s="1">
        <f t="shared" si="7"/>
        <v>4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1397566058427</v>
      </c>
      <c r="F492">
        <v>1397566058430</v>
      </c>
      <c r="G492">
        <v>1397566058432</v>
      </c>
      <c r="H492" s="1">
        <f t="shared" si="7"/>
        <v>5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1397566058430</v>
      </c>
      <c r="F493">
        <v>1397566058432</v>
      </c>
      <c r="G493">
        <v>1397566058472</v>
      </c>
      <c r="H493" s="1">
        <f t="shared" si="7"/>
        <v>42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1397566058430</v>
      </c>
      <c r="F494">
        <v>1397566058432</v>
      </c>
      <c r="G494">
        <v>1397566058472</v>
      </c>
      <c r="H494" s="1">
        <f t="shared" si="7"/>
        <v>42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1397566058432</v>
      </c>
      <c r="F495">
        <v>1397566058472</v>
      </c>
      <c r="G495">
        <v>1397566058476</v>
      </c>
      <c r="H495" s="1">
        <f t="shared" si="7"/>
        <v>44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1397566058472</v>
      </c>
      <c r="F496">
        <v>1397566058475</v>
      </c>
      <c r="G496">
        <v>1397566058477</v>
      </c>
      <c r="H496" s="1">
        <f t="shared" si="7"/>
        <v>5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1397566058472</v>
      </c>
      <c r="F497">
        <v>1397566058476</v>
      </c>
      <c r="G497">
        <v>1397566058480</v>
      </c>
      <c r="H497" s="1">
        <f t="shared" si="7"/>
        <v>8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1397566058476</v>
      </c>
      <c r="F498">
        <v>1397566058479</v>
      </c>
      <c r="G498">
        <v>1397566058482</v>
      </c>
      <c r="H498" s="1">
        <f t="shared" si="7"/>
        <v>6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1397566058477</v>
      </c>
      <c r="F499">
        <v>1397566058482</v>
      </c>
      <c r="G499">
        <v>1397566058483</v>
      </c>
      <c r="H499" s="1">
        <f t="shared" si="7"/>
        <v>6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1397566058480</v>
      </c>
      <c r="F500">
        <v>1397566058482</v>
      </c>
      <c r="G500">
        <v>1397566058486</v>
      </c>
      <c r="H500" s="1">
        <f t="shared" si="7"/>
        <v>6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1397566058482</v>
      </c>
      <c r="F501">
        <v>1397566058485</v>
      </c>
      <c r="G501">
        <v>1397566058488</v>
      </c>
      <c r="H501" s="1">
        <f t="shared" si="7"/>
        <v>6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1397566058483</v>
      </c>
      <c r="F502">
        <v>1397566058487</v>
      </c>
      <c r="G502">
        <v>1397566058527</v>
      </c>
      <c r="H502" s="1">
        <f t="shared" si="7"/>
        <v>44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1397566058486</v>
      </c>
      <c r="F503">
        <v>1397566058488</v>
      </c>
      <c r="G503">
        <v>1397566058528</v>
      </c>
      <c r="H503" s="1">
        <f t="shared" si="7"/>
        <v>42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1397566058488</v>
      </c>
      <c r="F504">
        <v>1397566058527</v>
      </c>
      <c r="G504">
        <v>1397566058530</v>
      </c>
      <c r="H504" s="1">
        <f t="shared" si="7"/>
        <v>42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1397566058527</v>
      </c>
      <c r="F505">
        <v>1397566058529</v>
      </c>
      <c r="G505">
        <v>1397566058568</v>
      </c>
      <c r="H505" s="1">
        <f t="shared" si="7"/>
        <v>41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1397566058528</v>
      </c>
      <c r="F506">
        <v>1397566058530</v>
      </c>
      <c r="G506">
        <v>1397566058569</v>
      </c>
      <c r="H506" s="1">
        <f t="shared" si="7"/>
        <v>41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1397566058530</v>
      </c>
      <c r="F507">
        <v>1397566058570</v>
      </c>
      <c r="G507">
        <v>1397566058573</v>
      </c>
      <c r="H507" s="1">
        <f t="shared" si="7"/>
        <v>43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1397566058568</v>
      </c>
      <c r="F508">
        <v>1397566058571</v>
      </c>
      <c r="G508">
        <v>1397566058574</v>
      </c>
      <c r="H508" s="1">
        <f t="shared" si="7"/>
        <v>6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1397566058569</v>
      </c>
      <c r="F509">
        <v>1397566058575</v>
      </c>
      <c r="G509">
        <v>1397566058578</v>
      </c>
      <c r="H509" s="1">
        <f t="shared" si="7"/>
        <v>9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1397566058573</v>
      </c>
      <c r="F510">
        <v>1397566058576</v>
      </c>
      <c r="G510">
        <v>1397566058579</v>
      </c>
      <c r="H510" s="1">
        <f t="shared" si="7"/>
        <v>6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1397566058574</v>
      </c>
      <c r="F511">
        <v>1397566058577</v>
      </c>
      <c r="G511">
        <v>1397566058582</v>
      </c>
      <c r="H511" s="1">
        <f t="shared" si="7"/>
        <v>8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1397566058578</v>
      </c>
      <c r="F512">
        <v>1397566058581</v>
      </c>
      <c r="G512">
        <v>1397566058594</v>
      </c>
      <c r="H512" s="1">
        <f t="shared" si="7"/>
        <v>16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1397566058579</v>
      </c>
      <c r="F513">
        <v>1397566058582</v>
      </c>
      <c r="G513">
        <v>1397566058595</v>
      </c>
      <c r="H513" s="1">
        <f t="shared" si="7"/>
        <v>16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1397566058582</v>
      </c>
      <c r="F514">
        <v>1397566058595</v>
      </c>
      <c r="G514">
        <v>1397566058598</v>
      </c>
      <c r="H514" s="1">
        <f t="shared" si="7"/>
        <v>16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1397566058594</v>
      </c>
      <c r="F515">
        <v>1397566058597</v>
      </c>
      <c r="G515">
        <v>1397566058599</v>
      </c>
      <c r="H515" s="1">
        <f t="shared" ref="H515:H578" si="8">G515-E515</f>
        <v>5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1397566058595</v>
      </c>
      <c r="F516">
        <v>1397566058598</v>
      </c>
      <c r="G516">
        <v>1397566058601</v>
      </c>
      <c r="H516" s="1">
        <f t="shared" si="8"/>
        <v>6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1397566058598</v>
      </c>
      <c r="F517">
        <v>1397566058600</v>
      </c>
      <c r="G517">
        <v>1397566058640</v>
      </c>
      <c r="H517" s="1">
        <f t="shared" si="8"/>
        <v>42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1397566058599</v>
      </c>
      <c r="F518">
        <v>1397566058601</v>
      </c>
      <c r="G518">
        <v>1397566058641</v>
      </c>
      <c r="H518" s="1">
        <f t="shared" si="8"/>
        <v>42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1397566058601</v>
      </c>
      <c r="F519">
        <v>1397566058640</v>
      </c>
      <c r="G519">
        <v>1397566058644</v>
      </c>
      <c r="H519" s="1">
        <f t="shared" si="8"/>
        <v>43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1397566058640</v>
      </c>
      <c r="F520">
        <v>1397566058643</v>
      </c>
      <c r="G520">
        <v>1397566058645</v>
      </c>
      <c r="H520" s="1">
        <f t="shared" si="8"/>
        <v>5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1397566058641</v>
      </c>
      <c r="F521">
        <v>1397566058644</v>
      </c>
      <c r="G521">
        <v>1397566058647</v>
      </c>
      <c r="H521" s="1">
        <f t="shared" si="8"/>
        <v>6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1397566058644</v>
      </c>
      <c r="F522">
        <v>1397566058647</v>
      </c>
      <c r="G522">
        <v>1397566058648</v>
      </c>
      <c r="H522" s="1">
        <f t="shared" si="8"/>
        <v>4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1397566058645</v>
      </c>
      <c r="F523">
        <v>1397566058647</v>
      </c>
      <c r="G523">
        <v>1397566058649</v>
      </c>
      <c r="H523" s="1">
        <f t="shared" si="8"/>
        <v>4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1397566058647</v>
      </c>
      <c r="F524">
        <v>1397566058650</v>
      </c>
      <c r="G524">
        <v>1397566058651</v>
      </c>
      <c r="H524" s="1">
        <f t="shared" si="8"/>
        <v>4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1397566058649</v>
      </c>
      <c r="F525">
        <v>1397566058651</v>
      </c>
      <c r="G525">
        <v>1397566058652</v>
      </c>
      <c r="H525" s="1">
        <f t="shared" si="8"/>
        <v>3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1397566058649</v>
      </c>
      <c r="F526">
        <v>1397566058651</v>
      </c>
      <c r="G526">
        <v>1397566058654</v>
      </c>
      <c r="H526" s="1">
        <f t="shared" si="8"/>
        <v>5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1397566058651</v>
      </c>
      <c r="F527">
        <v>1397566058653</v>
      </c>
      <c r="G527">
        <v>1397566058656</v>
      </c>
      <c r="H527" s="1">
        <f t="shared" si="8"/>
        <v>5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1397566058652</v>
      </c>
      <c r="F528">
        <v>1397566058656</v>
      </c>
      <c r="G528">
        <v>1397566058657</v>
      </c>
      <c r="H528" s="1">
        <f t="shared" si="8"/>
        <v>5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1397566058654</v>
      </c>
      <c r="F529">
        <v>1397566058656</v>
      </c>
      <c r="G529">
        <v>1397566058659</v>
      </c>
      <c r="H529" s="1">
        <f t="shared" si="8"/>
        <v>5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1397566058656</v>
      </c>
      <c r="F530">
        <v>1397566058659</v>
      </c>
      <c r="G530">
        <v>1397566058660</v>
      </c>
      <c r="H530" s="1">
        <f t="shared" si="8"/>
        <v>4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1397566058657</v>
      </c>
      <c r="F531">
        <v>1397566058659</v>
      </c>
      <c r="G531">
        <v>1397566058661</v>
      </c>
      <c r="H531" s="1">
        <f t="shared" si="8"/>
        <v>4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1397566058659</v>
      </c>
      <c r="F532">
        <v>1397566058661</v>
      </c>
      <c r="G532">
        <v>1397566058663</v>
      </c>
      <c r="H532" s="1">
        <f t="shared" si="8"/>
        <v>4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1397566058660</v>
      </c>
      <c r="F533">
        <v>1397566058662</v>
      </c>
      <c r="G533">
        <v>1397566058664</v>
      </c>
      <c r="H533" s="1">
        <f t="shared" si="8"/>
        <v>4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1397566058661</v>
      </c>
      <c r="F534">
        <v>1397566058663</v>
      </c>
      <c r="G534">
        <v>1397566058666</v>
      </c>
      <c r="H534" s="1">
        <f t="shared" si="8"/>
        <v>5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1397566058663</v>
      </c>
      <c r="F535">
        <v>1397566058665</v>
      </c>
      <c r="G535">
        <v>1397566058667</v>
      </c>
      <c r="H535" s="1">
        <f t="shared" si="8"/>
        <v>4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1397566058664</v>
      </c>
      <c r="F536">
        <v>1397566058666</v>
      </c>
      <c r="G536">
        <v>1397566058668</v>
      </c>
      <c r="H536" s="1">
        <f t="shared" si="8"/>
        <v>4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1397566058666</v>
      </c>
      <c r="F537">
        <v>1397566058668</v>
      </c>
      <c r="G537">
        <v>1397566058670</v>
      </c>
      <c r="H537" s="1">
        <f t="shared" si="8"/>
        <v>4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1397566058667</v>
      </c>
      <c r="F538">
        <v>1397566058669</v>
      </c>
      <c r="G538">
        <v>1397566058708</v>
      </c>
      <c r="H538" s="1">
        <f t="shared" si="8"/>
        <v>41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1397566058668</v>
      </c>
      <c r="F539">
        <v>1397566058670</v>
      </c>
      <c r="G539">
        <v>1397566058709</v>
      </c>
      <c r="H539" s="1">
        <f t="shared" si="8"/>
        <v>41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1397566058670</v>
      </c>
      <c r="F540">
        <v>1397566058710</v>
      </c>
      <c r="G540">
        <v>1397566058713</v>
      </c>
      <c r="H540" s="1">
        <f t="shared" si="8"/>
        <v>43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1397566058708</v>
      </c>
      <c r="F541">
        <v>1397566058711</v>
      </c>
      <c r="G541">
        <v>1397566058716</v>
      </c>
      <c r="H541" s="1">
        <f t="shared" si="8"/>
        <v>8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1397566058709</v>
      </c>
      <c r="F542">
        <v>1397566058715</v>
      </c>
      <c r="G542">
        <v>1397566058717</v>
      </c>
      <c r="H542" s="1">
        <f t="shared" si="8"/>
        <v>8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1397566058713</v>
      </c>
      <c r="F543">
        <v>1397566058716</v>
      </c>
      <c r="G543">
        <v>1397566058719</v>
      </c>
      <c r="H543" s="1">
        <f t="shared" si="8"/>
        <v>6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1397566058716</v>
      </c>
      <c r="F544">
        <v>1397566058719</v>
      </c>
      <c r="G544">
        <v>1397566058722</v>
      </c>
      <c r="H544" s="1">
        <f t="shared" si="8"/>
        <v>6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1397566058717</v>
      </c>
      <c r="F545">
        <v>1397566058720</v>
      </c>
      <c r="G545">
        <v>1397566058723</v>
      </c>
      <c r="H545" s="1">
        <f t="shared" si="8"/>
        <v>6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1397566058719</v>
      </c>
      <c r="F546">
        <v>1397566058722</v>
      </c>
      <c r="G546">
        <v>1397566058726</v>
      </c>
      <c r="H546" s="1">
        <f t="shared" si="8"/>
        <v>7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1397566058722</v>
      </c>
      <c r="F547">
        <v>1397566058724</v>
      </c>
      <c r="G547">
        <v>1397566058732</v>
      </c>
      <c r="H547" s="1">
        <f t="shared" si="8"/>
        <v>10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1397566058723</v>
      </c>
      <c r="F548">
        <v>1397566058726</v>
      </c>
      <c r="G548">
        <v>1397566058734</v>
      </c>
      <c r="H548" s="1">
        <f t="shared" si="8"/>
        <v>11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1397566058726</v>
      </c>
      <c r="F549">
        <v>1397566058733</v>
      </c>
      <c r="G549">
        <v>1397566058735</v>
      </c>
      <c r="H549" s="1">
        <f t="shared" si="8"/>
        <v>9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1397566058732</v>
      </c>
      <c r="F550">
        <v>1397566058734</v>
      </c>
      <c r="G550">
        <v>1397566058736</v>
      </c>
      <c r="H550" s="1">
        <f t="shared" si="8"/>
        <v>4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1397566058734</v>
      </c>
      <c r="F551">
        <v>1397566058735</v>
      </c>
      <c r="G551">
        <v>1397566058737</v>
      </c>
      <c r="H551" s="1">
        <f t="shared" si="8"/>
        <v>3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1397566058735</v>
      </c>
      <c r="F552">
        <v>1397566058737</v>
      </c>
      <c r="G552">
        <v>1397566058738</v>
      </c>
      <c r="H552" s="1">
        <f t="shared" si="8"/>
        <v>3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1397566058736</v>
      </c>
      <c r="F553">
        <v>1397566058738</v>
      </c>
      <c r="G553">
        <v>1397566058740</v>
      </c>
      <c r="H553" s="1">
        <f t="shared" si="8"/>
        <v>4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1397566058737</v>
      </c>
      <c r="F554">
        <v>1397566058739</v>
      </c>
      <c r="G554">
        <v>1397566058742</v>
      </c>
      <c r="H554" s="1">
        <f t="shared" si="8"/>
        <v>5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1397566058738</v>
      </c>
      <c r="F555">
        <v>1397566058741</v>
      </c>
      <c r="G555">
        <v>1397566058743</v>
      </c>
      <c r="H555" s="1">
        <f t="shared" si="8"/>
        <v>5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1397566058740</v>
      </c>
      <c r="F556">
        <v>1397566058742</v>
      </c>
      <c r="G556">
        <v>1397566058745</v>
      </c>
      <c r="H556" s="1">
        <f t="shared" si="8"/>
        <v>5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1397566058742</v>
      </c>
      <c r="F557">
        <v>1397566058745</v>
      </c>
      <c r="G557">
        <v>1397566058746</v>
      </c>
      <c r="H557" s="1">
        <f t="shared" si="8"/>
        <v>4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1397566058743</v>
      </c>
      <c r="F558">
        <v>1397566058745</v>
      </c>
      <c r="G558">
        <v>1397566058747</v>
      </c>
      <c r="H558" s="1">
        <f t="shared" si="8"/>
        <v>4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1397566058745</v>
      </c>
      <c r="F559">
        <v>1397566058747</v>
      </c>
      <c r="G559">
        <v>1397566058748</v>
      </c>
      <c r="H559" s="1">
        <f t="shared" si="8"/>
        <v>3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1397566058746</v>
      </c>
      <c r="F560">
        <v>1397566058748</v>
      </c>
      <c r="G560">
        <v>1397566058750</v>
      </c>
      <c r="H560" s="1">
        <f t="shared" si="8"/>
        <v>4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1397566058747</v>
      </c>
      <c r="F561">
        <v>1397566058749</v>
      </c>
      <c r="G561">
        <v>1397566058751</v>
      </c>
      <c r="H561" s="1">
        <f t="shared" si="8"/>
        <v>4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1397566058748</v>
      </c>
      <c r="F562">
        <v>1397566058751</v>
      </c>
      <c r="G562">
        <v>1397566058753</v>
      </c>
      <c r="H562" s="1">
        <f t="shared" si="8"/>
        <v>5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1397566058750</v>
      </c>
      <c r="F563">
        <v>1397566058752</v>
      </c>
      <c r="G563">
        <v>1397566058754</v>
      </c>
      <c r="H563" s="1">
        <f t="shared" si="8"/>
        <v>4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1397566058751</v>
      </c>
      <c r="F564">
        <v>1397566058754</v>
      </c>
      <c r="G564">
        <v>1397566058755</v>
      </c>
      <c r="H564" s="1">
        <f t="shared" si="8"/>
        <v>4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1397566058753</v>
      </c>
      <c r="F565">
        <v>1397566058755</v>
      </c>
      <c r="G565">
        <v>1397566058757</v>
      </c>
      <c r="H565" s="1">
        <f t="shared" si="8"/>
        <v>4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1397566058754</v>
      </c>
      <c r="F566">
        <v>1397566058756</v>
      </c>
      <c r="G566">
        <v>1397566058758</v>
      </c>
      <c r="H566" s="1">
        <f t="shared" si="8"/>
        <v>4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1397566058755</v>
      </c>
      <c r="F567">
        <v>1397566058758</v>
      </c>
      <c r="G567">
        <v>1397566058760</v>
      </c>
      <c r="H567" s="1">
        <f t="shared" si="8"/>
        <v>5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1397566058757</v>
      </c>
      <c r="F568">
        <v>1397566058760</v>
      </c>
      <c r="G568">
        <v>1397566058761</v>
      </c>
      <c r="H568" s="1">
        <f t="shared" si="8"/>
        <v>4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1397566058758</v>
      </c>
      <c r="F569">
        <v>1397566058760</v>
      </c>
      <c r="G569">
        <v>1397566058763</v>
      </c>
      <c r="H569" s="1">
        <f t="shared" si="8"/>
        <v>5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1397566058761</v>
      </c>
      <c r="F570">
        <v>1397566058763</v>
      </c>
      <c r="G570">
        <v>1397566058764</v>
      </c>
      <c r="H570" s="1">
        <f t="shared" si="8"/>
        <v>3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1397566058761</v>
      </c>
      <c r="F571">
        <v>1397566058763</v>
      </c>
      <c r="G571">
        <v>1397566058766</v>
      </c>
      <c r="H571" s="1">
        <f t="shared" si="8"/>
        <v>5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1397566058763</v>
      </c>
      <c r="F572">
        <v>1397566058766</v>
      </c>
      <c r="G572">
        <v>1397566058767</v>
      </c>
      <c r="H572" s="1">
        <f t="shared" si="8"/>
        <v>4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1397566058764</v>
      </c>
      <c r="F573">
        <v>1397566058766</v>
      </c>
      <c r="G573">
        <v>1397566058769</v>
      </c>
      <c r="H573" s="1">
        <f t="shared" si="8"/>
        <v>5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1397566058766</v>
      </c>
      <c r="F574">
        <v>1397566058768</v>
      </c>
      <c r="G574">
        <v>1397566058770</v>
      </c>
      <c r="H574" s="1">
        <f t="shared" si="8"/>
        <v>4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1397566058767</v>
      </c>
      <c r="F575">
        <v>1397566058769</v>
      </c>
      <c r="G575">
        <v>1397566058771</v>
      </c>
      <c r="H575" s="1">
        <f t="shared" si="8"/>
        <v>4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1397566058769</v>
      </c>
      <c r="F576">
        <v>1397566058771</v>
      </c>
      <c r="G576">
        <v>1397566058773</v>
      </c>
      <c r="H576" s="1">
        <f t="shared" si="8"/>
        <v>4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1397566058770</v>
      </c>
      <c r="F577">
        <v>1397566058772</v>
      </c>
      <c r="G577">
        <v>1397566058774</v>
      </c>
      <c r="H577" s="1">
        <f t="shared" si="8"/>
        <v>4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1397566058771</v>
      </c>
      <c r="F578">
        <v>1397566058774</v>
      </c>
      <c r="G578">
        <v>1397566058777</v>
      </c>
      <c r="H578" s="1">
        <f t="shared" si="8"/>
        <v>6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1397566058773</v>
      </c>
      <c r="F579">
        <v>1397566058776</v>
      </c>
      <c r="G579">
        <v>1397566058778</v>
      </c>
      <c r="H579" s="1">
        <f t="shared" ref="H579:H642" si="9">G579-E579</f>
        <v>5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1397566058774</v>
      </c>
      <c r="F580">
        <v>1397566058777</v>
      </c>
      <c r="G580">
        <v>1397566058779</v>
      </c>
      <c r="H580" s="1">
        <f t="shared" si="9"/>
        <v>5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1397566058777</v>
      </c>
      <c r="F581">
        <v>1397566058779</v>
      </c>
      <c r="G581">
        <v>1397566058781</v>
      </c>
      <c r="H581" s="1">
        <f t="shared" si="9"/>
        <v>4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1397566058778</v>
      </c>
      <c r="F582">
        <v>1397566058780</v>
      </c>
      <c r="G582">
        <v>1397566058782</v>
      </c>
      <c r="H582" s="1">
        <f t="shared" si="9"/>
        <v>4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1397566058779</v>
      </c>
      <c r="F583">
        <v>1397566058781</v>
      </c>
      <c r="G583">
        <v>1397566058785</v>
      </c>
      <c r="H583" s="1">
        <f t="shared" si="9"/>
        <v>6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1397566058781</v>
      </c>
      <c r="F584">
        <v>1397566058784</v>
      </c>
      <c r="G584">
        <v>1397566058786</v>
      </c>
      <c r="H584" s="1">
        <f t="shared" si="9"/>
        <v>5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1397566058782</v>
      </c>
      <c r="F585">
        <v>1397566058785</v>
      </c>
      <c r="G585">
        <v>1397566058788</v>
      </c>
      <c r="H585" s="1">
        <f t="shared" si="9"/>
        <v>6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1397566058785</v>
      </c>
      <c r="F586">
        <v>1397566058787</v>
      </c>
      <c r="G586">
        <v>1397566058789</v>
      </c>
      <c r="H586" s="1">
        <f t="shared" si="9"/>
        <v>4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1397566058786</v>
      </c>
      <c r="F587">
        <v>1397566058788</v>
      </c>
      <c r="G587">
        <v>1397566058790</v>
      </c>
      <c r="H587" s="1">
        <f t="shared" si="9"/>
        <v>4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1397566058788</v>
      </c>
      <c r="F588">
        <v>1397566058791</v>
      </c>
      <c r="G588">
        <v>1397566058793</v>
      </c>
      <c r="H588" s="1">
        <f t="shared" si="9"/>
        <v>5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1397566058789</v>
      </c>
      <c r="F589">
        <v>1397566058792</v>
      </c>
      <c r="G589">
        <v>1397566058794</v>
      </c>
      <c r="H589" s="1">
        <f t="shared" si="9"/>
        <v>5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1397566058790</v>
      </c>
      <c r="F590">
        <v>1397566058792</v>
      </c>
      <c r="G590">
        <v>1397566058795</v>
      </c>
      <c r="H590" s="1">
        <f t="shared" si="9"/>
        <v>5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1397566058793</v>
      </c>
      <c r="F591">
        <v>1397566058795</v>
      </c>
      <c r="G591">
        <v>1397566058797</v>
      </c>
      <c r="H591" s="1">
        <f t="shared" si="9"/>
        <v>4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1397566058794</v>
      </c>
      <c r="F592">
        <v>1397566058796</v>
      </c>
      <c r="G592">
        <v>1397566058798</v>
      </c>
      <c r="H592" s="1">
        <f t="shared" si="9"/>
        <v>4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1397566058795</v>
      </c>
      <c r="F593">
        <v>1397566058797</v>
      </c>
      <c r="G593">
        <v>1397566058799</v>
      </c>
      <c r="H593" s="1">
        <f t="shared" si="9"/>
        <v>4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1397566058797</v>
      </c>
      <c r="F594">
        <v>1397566058799</v>
      </c>
      <c r="G594">
        <v>1397566058802</v>
      </c>
      <c r="H594" s="1">
        <f t="shared" si="9"/>
        <v>5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1397566058798</v>
      </c>
      <c r="F595">
        <v>1397566058801</v>
      </c>
      <c r="G595">
        <v>1397566058803</v>
      </c>
      <c r="H595" s="1">
        <f t="shared" si="9"/>
        <v>5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1397566058799</v>
      </c>
      <c r="F596">
        <v>1397566058801</v>
      </c>
      <c r="G596">
        <v>1397566058804</v>
      </c>
      <c r="H596" s="1">
        <f t="shared" si="9"/>
        <v>5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1397566058802</v>
      </c>
      <c r="F597">
        <v>1397566058804</v>
      </c>
      <c r="G597">
        <v>1397566058806</v>
      </c>
      <c r="H597" s="1">
        <f t="shared" si="9"/>
        <v>4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1397566058803</v>
      </c>
      <c r="F598">
        <v>1397566058805</v>
      </c>
      <c r="G598">
        <v>1397566058807</v>
      </c>
      <c r="H598" s="1">
        <f t="shared" si="9"/>
        <v>4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1397566058804</v>
      </c>
      <c r="F599">
        <v>1397566058806</v>
      </c>
      <c r="G599">
        <v>1397566058808</v>
      </c>
      <c r="H599" s="1">
        <f t="shared" si="9"/>
        <v>4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1397566058806</v>
      </c>
      <c r="F600">
        <v>1397566058808</v>
      </c>
      <c r="G600">
        <v>1397566058811</v>
      </c>
      <c r="H600" s="1">
        <f t="shared" si="9"/>
        <v>5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1397566058807</v>
      </c>
      <c r="F601">
        <v>1397566058810</v>
      </c>
      <c r="G601">
        <v>1397566058812</v>
      </c>
      <c r="H601" s="1">
        <f t="shared" si="9"/>
        <v>5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1397566058808</v>
      </c>
      <c r="F602">
        <v>1397566058810</v>
      </c>
      <c r="G602">
        <v>1397566058813</v>
      </c>
      <c r="H602" s="1">
        <f t="shared" si="9"/>
        <v>5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1397566058811</v>
      </c>
      <c r="F603">
        <v>1397566058813</v>
      </c>
      <c r="G603">
        <v>1397566058815</v>
      </c>
      <c r="H603" s="1">
        <f t="shared" si="9"/>
        <v>4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1397566058812</v>
      </c>
      <c r="F604">
        <v>1397566058814</v>
      </c>
      <c r="G604">
        <v>1397566058816</v>
      </c>
      <c r="H604" s="1">
        <f t="shared" si="9"/>
        <v>4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1397566058813</v>
      </c>
      <c r="F605">
        <v>1397566058815</v>
      </c>
      <c r="G605">
        <v>1397566058817</v>
      </c>
      <c r="H605" s="1">
        <f t="shared" si="9"/>
        <v>4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1397566058815</v>
      </c>
      <c r="F606">
        <v>1397566058817</v>
      </c>
      <c r="G606">
        <v>1397566058820</v>
      </c>
      <c r="H606" s="1">
        <f t="shared" si="9"/>
        <v>5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1397566058816</v>
      </c>
      <c r="F607">
        <v>1397566058819</v>
      </c>
      <c r="G607">
        <v>1397566058821</v>
      </c>
      <c r="H607" s="1">
        <f t="shared" si="9"/>
        <v>5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1397566058817</v>
      </c>
      <c r="F608">
        <v>1397566058819</v>
      </c>
      <c r="G608">
        <v>1397566058822</v>
      </c>
      <c r="H608" s="1">
        <f t="shared" si="9"/>
        <v>5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1397566058820</v>
      </c>
      <c r="F609">
        <v>1397566058822</v>
      </c>
      <c r="G609">
        <v>1397566058825</v>
      </c>
      <c r="H609" s="1">
        <f t="shared" si="9"/>
        <v>5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1397566058821</v>
      </c>
      <c r="F610">
        <v>1397566058823</v>
      </c>
      <c r="G610">
        <v>1397566058825</v>
      </c>
      <c r="H610" s="1">
        <f t="shared" si="9"/>
        <v>4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1397566058822</v>
      </c>
      <c r="F611">
        <v>1397566058824</v>
      </c>
      <c r="G611">
        <v>1397566058828</v>
      </c>
      <c r="H611" s="1">
        <f t="shared" si="9"/>
        <v>6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1397566058825</v>
      </c>
      <c r="F612">
        <v>1397566058827</v>
      </c>
      <c r="G612">
        <v>1397566058829</v>
      </c>
      <c r="H612" s="1">
        <f t="shared" si="9"/>
        <v>4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1397566058825</v>
      </c>
      <c r="F613">
        <v>1397566058828</v>
      </c>
      <c r="G613">
        <v>1397566058830</v>
      </c>
      <c r="H613" s="1">
        <f t="shared" si="9"/>
        <v>5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1397566058828</v>
      </c>
      <c r="F614">
        <v>1397566058831</v>
      </c>
      <c r="G614">
        <v>1397566058833</v>
      </c>
      <c r="H614" s="1">
        <f t="shared" si="9"/>
        <v>5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1397566058829</v>
      </c>
      <c r="F615">
        <v>1397566058832</v>
      </c>
      <c r="G615">
        <v>1397566058834</v>
      </c>
      <c r="H615" s="1">
        <f t="shared" si="9"/>
        <v>5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1397566058830</v>
      </c>
      <c r="F616">
        <v>1397566058833</v>
      </c>
      <c r="G616">
        <v>1397566058836</v>
      </c>
      <c r="H616" s="1">
        <f t="shared" si="9"/>
        <v>6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1397566058833</v>
      </c>
      <c r="F617">
        <v>1397566058835</v>
      </c>
      <c r="G617">
        <v>1397566058837</v>
      </c>
      <c r="H617" s="1">
        <f t="shared" si="9"/>
        <v>4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1397566058834</v>
      </c>
      <c r="F618">
        <v>1397566058836</v>
      </c>
      <c r="G618">
        <v>1397566058839</v>
      </c>
      <c r="H618" s="1">
        <f t="shared" si="9"/>
        <v>5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1397566058836</v>
      </c>
      <c r="F619">
        <v>1397566058839</v>
      </c>
      <c r="G619">
        <v>1397566058880</v>
      </c>
      <c r="H619" s="1">
        <f t="shared" si="9"/>
        <v>44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1397566058837</v>
      </c>
      <c r="F620">
        <v>1397566058839</v>
      </c>
      <c r="G620">
        <v>1397566058881</v>
      </c>
      <c r="H620" s="1">
        <f t="shared" si="9"/>
        <v>44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1397566058839</v>
      </c>
      <c r="F621">
        <v>1397566058880</v>
      </c>
      <c r="G621">
        <v>1397566058885</v>
      </c>
      <c r="H621" s="1">
        <f t="shared" si="9"/>
        <v>46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1397566058880</v>
      </c>
      <c r="F622">
        <v>1397566058884</v>
      </c>
      <c r="G622">
        <v>1397566058886</v>
      </c>
      <c r="H622" s="1">
        <f t="shared" si="9"/>
        <v>6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1397566058881</v>
      </c>
      <c r="F623">
        <v>1397566058885</v>
      </c>
      <c r="G623">
        <v>1397566058890</v>
      </c>
      <c r="H623" s="1">
        <f t="shared" si="9"/>
        <v>9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1397566058885</v>
      </c>
      <c r="F624">
        <v>1397566058888</v>
      </c>
      <c r="G624">
        <v>1397566058893</v>
      </c>
      <c r="H624" s="1">
        <f t="shared" si="9"/>
        <v>8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1397566058886</v>
      </c>
      <c r="F625">
        <v>1397566058892</v>
      </c>
      <c r="G625">
        <v>1397566058896</v>
      </c>
      <c r="H625" s="1">
        <f t="shared" si="9"/>
        <v>10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1397566058890</v>
      </c>
      <c r="F626">
        <v>1397566058895</v>
      </c>
      <c r="G626">
        <v>1397566058897</v>
      </c>
      <c r="H626" s="1">
        <f t="shared" si="9"/>
        <v>7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1397566058893</v>
      </c>
      <c r="F627">
        <v>1397566058896</v>
      </c>
      <c r="G627">
        <v>1397566058900</v>
      </c>
      <c r="H627" s="1">
        <f t="shared" si="9"/>
        <v>7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1397566058896</v>
      </c>
      <c r="F628">
        <v>1397566058899</v>
      </c>
      <c r="G628">
        <v>1397566058901</v>
      </c>
      <c r="H628" s="1">
        <f t="shared" si="9"/>
        <v>5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1397566058897</v>
      </c>
      <c r="F629">
        <v>1397566058900</v>
      </c>
      <c r="G629">
        <v>1397566058902</v>
      </c>
      <c r="H629" s="1">
        <f t="shared" si="9"/>
        <v>5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1397566058900</v>
      </c>
      <c r="F630">
        <v>1397566058903</v>
      </c>
      <c r="G630">
        <v>1397566058905</v>
      </c>
      <c r="H630" s="1">
        <f t="shared" si="9"/>
        <v>5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1397566058901</v>
      </c>
      <c r="F631">
        <v>1397566058904</v>
      </c>
      <c r="G631">
        <v>1397566058906</v>
      </c>
      <c r="H631" s="1">
        <f t="shared" si="9"/>
        <v>5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1397566058903</v>
      </c>
      <c r="F632">
        <v>1397566058905</v>
      </c>
      <c r="G632">
        <v>1397566058909</v>
      </c>
      <c r="H632" s="1">
        <f t="shared" si="9"/>
        <v>6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1397566058905</v>
      </c>
      <c r="F633">
        <v>1397566058908</v>
      </c>
      <c r="G633">
        <v>1397566058910</v>
      </c>
      <c r="H633" s="1">
        <f t="shared" si="9"/>
        <v>5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1397566058906</v>
      </c>
      <c r="F634">
        <v>1397566058909</v>
      </c>
      <c r="G634">
        <v>1397566058913</v>
      </c>
      <c r="H634" s="1">
        <f t="shared" si="9"/>
        <v>7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1397566058909</v>
      </c>
      <c r="F635">
        <v>1397566058912</v>
      </c>
      <c r="G635">
        <v>1397566058914</v>
      </c>
      <c r="H635" s="1">
        <f t="shared" si="9"/>
        <v>5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1397566058910</v>
      </c>
      <c r="F636">
        <v>1397566058913</v>
      </c>
      <c r="G636">
        <v>1397566058915</v>
      </c>
      <c r="H636" s="1">
        <f t="shared" si="9"/>
        <v>5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1397566058913</v>
      </c>
      <c r="F637">
        <v>1397566058916</v>
      </c>
      <c r="G637">
        <v>1397566058918</v>
      </c>
      <c r="H637" s="1">
        <f t="shared" si="9"/>
        <v>5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1397566058914</v>
      </c>
      <c r="F638">
        <v>1397566058917</v>
      </c>
      <c r="G638">
        <v>1397566058920</v>
      </c>
      <c r="H638" s="1">
        <f t="shared" si="9"/>
        <v>6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1397566058915</v>
      </c>
      <c r="F639">
        <v>1397566058918</v>
      </c>
      <c r="G639">
        <v>1397566058922</v>
      </c>
      <c r="H639" s="1">
        <f t="shared" si="9"/>
        <v>7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1397566058918</v>
      </c>
      <c r="F640">
        <v>1397566058921</v>
      </c>
      <c r="G640">
        <v>1397566058925</v>
      </c>
      <c r="H640" s="1">
        <f t="shared" si="9"/>
        <v>7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1397566058920</v>
      </c>
      <c r="F641">
        <v>1397566058924</v>
      </c>
      <c r="G641">
        <v>1397566058927</v>
      </c>
      <c r="H641" s="1">
        <f t="shared" si="9"/>
        <v>7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1397566058922</v>
      </c>
      <c r="F642">
        <v>1397566058925</v>
      </c>
      <c r="G642">
        <v>1397566058928</v>
      </c>
      <c r="H642" s="1">
        <f t="shared" si="9"/>
        <v>6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1397566058925</v>
      </c>
      <c r="F643">
        <v>1397566058929</v>
      </c>
      <c r="G643">
        <v>1397566058932</v>
      </c>
      <c r="H643" s="1">
        <f t="shared" ref="H643:H706" si="10">G643-E643</f>
        <v>7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1397566058927</v>
      </c>
      <c r="F644">
        <v>1397566058930</v>
      </c>
      <c r="G644">
        <v>1397566058932</v>
      </c>
      <c r="H644" s="1">
        <f t="shared" si="10"/>
        <v>5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1397566058928</v>
      </c>
      <c r="F645">
        <v>1397566058931</v>
      </c>
      <c r="G645">
        <v>1397566058933</v>
      </c>
      <c r="H645" s="1">
        <f t="shared" si="10"/>
        <v>5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1397566058932</v>
      </c>
      <c r="F646">
        <v>1397566058934</v>
      </c>
      <c r="G646">
        <v>1397566058935</v>
      </c>
      <c r="H646" s="1">
        <f t="shared" si="10"/>
        <v>3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1397566058932</v>
      </c>
      <c r="F647">
        <v>1397566058934</v>
      </c>
      <c r="G647">
        <v>1397566058936</v>
      </c>
      <c r="H647" s="1">
        <f t="shared" si="10"/>
        <v>4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1397566058933</v>
      </c>
      <c r="F648">
        <v>1397566058935</v>
      </c>
      <c r="G648">
        <v>1397566058936</v>
      </c>
      <c r="H648" s="1">
        <f t="shared" si="10"/>
        <v>3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1397566058935</v>
      </c>
      <c r="F649">
        <v>1397566058937</v>
      </c>
      <c r="G649">
        <v>1397566058938</v>
      </c>
      <c r="H649" s="1">
        <f t="shared" si="10"/>
        <v>3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1397566058936</v>
      </c>
      <c r="F650">
        <v>1397566058938</v>
      </c>
      <c r="G650">
        <v>1397566058980</v>
      </c>
      <c r="H650" s="1">
        <f t="shared" si="10"/>
        <v>44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1397566058936</v>
      </c>
      <c r="F651">
        <v>1397566058938</v>
      </c>
      <c r="G651">
        <v>1397566058980</v>
      </c>
      <c r="H651" s="1">
        <f t="shared" si="10"/>
        <v>44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1397566058938</v>
      </c>
      <c r="F652">
        <v>1397566058980</v>
      </c>
      <c r="G652">
        <v>1397566058984</v>
      </c>
      <c r="H652" s="1">
        <f t="shared" si="10"/>
        <v>46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1397566058980</v>
      </c>
      <c r="F653">
        <v>1397566058983</v>
      </c>
      <c r="G653">
        <v>1397566058985</v>
      </c>
      <c r="H653" s="1">
        <f t="shared" si="10"/>
        <v>5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1397566058980</v>
      </c>
      <c r="F654">
        <v>1397566058985</v>
      </c>
      <c r="G654">
        <v>1397566058988</v>
      </c>
      <c r="H654" s="1">
        <f t="shared" si="10"/>
        <v>8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1397566058984</v>
      </c>
      <c r="F655">
        <v>1397566058987</v>
      </c>
      <c r="G655">
        <v>1397566058989</v>
      </c>
      <c r="H655" s="1">
        <f t="shared" si="10"/>
        <v>5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1397566058985</v>
      </c>
      <c r="F656">
        <v>1397566058988</v>
      </c>
      <c r="G656">
        <v>1397566058990</v>
      </c>
      <c r="H656" s="1">
        <f t="shared" si="10"/>
        <v>5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1397566058988</v>
      </c>
      <c r="F657">
        <v>1397566058991</v>
      </c>
      <c r="G657">
        <v>1397566058993</v>
      </c>
      <c r="H657" s="1">
        <f t="shared" si="10"/>
        <v>5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1397566058989</v>
      </c>
      <c r="F658">
        <v>1397566058992</v>
      </c>
      <c r="G658">
        <v>1397566058994</v>
      </c>
      <c r="H658" s="1">
        <f t="shared" si="10"/>
        <v>5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1397566058990</v>
      </c>
      <c r="F659">
        <v>1397566058993</v>
      </c>
      <c r="G659">
        <v>1397566058995</v>
      </c>
      <c r="H659" s="1">
        <f t="shared" si="10"/>
        <v>5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1397566058993</v>
      </c>
      <c r="F660">
        <v>1397566058996</v>
      </c>
      <c r="G660">
        <v>1397566058998</v>
      </c>
      <c r="H660" s="1">
        <f t="shared" si="10"/>
        <v>5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1397566058994</v>
      </c>
      <c r="F661">
        <v>1397566058997</v>
      </c>
      <c r="G661">
        <v>1397566058999</v>
      </c>
      <c r="H661" s="1">
        <f t="shared" si="10"/>
        <v>5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1397566058995</v>
      </c>
      <c r="F662">
        <v>1397566058998</v>
      </c>
      <c r="G662">
        <v>1397566059002</v>
      </c>
      <c r="H662" s="1">
        <f t="shared" si="10"/>
        <v>7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1397566058998</v>
      </c>
      <c r="F663">
        <v>1397566059001</v>
      </c>
      <c r="G663">
        <v>1397566059002</v>
      </c>
      <c r="H663" s="1">
        <f t="shared" si="10"/>
        <v>4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1397566058999</v>
      </c>
      <c r="F664">
        <v>1397566059001</v>
      </c>
      <c r="G664">
        <v>1397566059005</v>
      </c>
      <c r="H664" s="1">
        <f t="shared" si="10"/>
        <v>6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1397566059002</v>
      </c>
      <c r="F665">
        <v>1397566059004</v>
      </c>
      <c r="G665">
        <v>1397566059006</v>
      </c>
      <c r="H665" s="1">
        <f t="shared" si="10"/>
        <v>4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1397566059002</v>
      </c>
      <c r="F666">
        <v>1397566059005</v>
      </c>
      <c r="G666">
        <v>1397566059007</v>
      </c>
      <c r="H666" s="1">
        <f t="shared" si="10"/>
        <v>5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1397566059005</v>
      </c>
      <c r="F667">
        <v>1397566059008</v>
      </c>
      <c r="G667">
        <v>1397566059010</v>
      </c>
      <c r="H667" s="1">
        <f t="shared" si="10"/>
        <v>5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1397566059006</v>
      </c>
      <c r="F668">
        <v>1397566059008</v>
      </c>
      <c r="G668">
        <v>1397566059010</v>
      </c>
      <c r="H668" s="1">
        <f t="shared" si="10"/>
        <v>4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1397566059007</v>
      </c>
      <c r="F669">
        <v>1397566059009</v>
      </c>
      <c r="G669">
        <v>1397566059011</v>
      </c>
      <c r="H669" s="1">
        <f t="shared" si="10"/>
        <v>4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1397566059010</v>
      </c>
      <c r="F670">
        <v>1397566059012</v>
      </c>
      <c r="G670">
        <v>1397566059014</v>
      </c>
      <c r="H670" s="1">
        <f t="shared" si="10"/>
        <v>4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1397566059010</v>
      </c>
      <c r="F671">
        <v>1397566059013</v>
      </c>
      <c r="G671">
        <v>1397566059015</v>
      </c>
      <c r="H671" s="1">
        <f t="shared" si="10"/>
        <v>5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1397566059011</v>
      </c>
      <c r="F672">
        <v>1397566059014</v>
      </c>
      <c r="G672">
        <v>1397566059016</v>
      </c>
      <c r="H672" s="1">
        <f t="shared" si="10"/>
        <v>5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1397566059014</v>
      </c>
      <c r="F673">
        <v>1397566059016</v>
      </c>
      <c r="G673">
        <v>1397566059018</v>
      </c>
      <c r="H673" s="1">
        <f t="shared" si="10"/>
        <v>4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1397566059015</v>
      </c>
      <c r="F674">
        <v>1397566059018</v>
      </c>
      <c r="G674">
        <v>1397566059019</v>
      </c>
      <c r="H674" s="1">
        <f t="shared" si="10"/>
        <v>4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1397566059016</v>
      </c>
      <c r="F675">
        <v>1397566059018</v>
      </c>
      <c r="G675">
        <v>1397566059022</v>
      </c>
      <c r="H675" s="1">
        <f t="shared" si="10"/>
        <v>6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1397566059018</v>
      </c>
      <c r="F676">
        <v>1397566059021</v>
      </c>
      <c r="G676">
        <v>1397566059023</v>
      </c>
      <c r="H676" s="1">
        <f t="shared" si="10"/>
        <v>5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1397566059019</v>
      </c>
      <c r="F677">
        <v>1397566059022</v>
      </c>
      <c r="G677">
        <v>1397566059026</v>
      </c>
      <c r="H677" s="1">
        <f t="shared" si="10"/>
        <v>7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1397566059022</v>
      </c>
      <c r="F678">
        <v>1397566059025</v>
      </c>
      <c r="G678">
        <v>1397566059027</v>
      </c>
      <c r="H678" s="1">
        <f t="shared" si="10"/>
        <v>5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1397566059023</v>
      </c>
      <c r="F679">
        <v>1397566059026</v>
      </c>
      <c r="G679">
        <v>1397566059029</v>
      </c>
      <c r="H679" s="1">
        <f t="shared" si="10"/>
        <v>6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1397566059026</v>
      </c>
      <c r="F680">
        <v>1397566059028</v>
      </c>
      <c r="G680">
        <v>1397566059030</v>
      </c>
      <c r="H680" s="1">
        <f t="shared" si="10"/>
        <v>4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1397566059027</v>
      </c>
      <c r="F681">
        <v>1397566059029</v>
      </c>
      <c r="G681">
        <v>1397566059031</v>
      </c>
      <c r="H681" s="1">
        <f t="shared" si="10"/>
        <v>4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1397566059029</v>
      </c>
      <c r="F682">
        <v>1397566059031</v>
      </c>
      <c r="G682">
        <v>1397566059034</v>
      </c>
      <c r="H682" s="1">
        <f t="shared" si="10"/>
        <v>5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1397566059030</v>
      </c>
      <c r="F683">
        <v>1397566059033</v>
      </c>
      <c r="G683">
        <v>1397566059034</v>
      </c>
      <c r="H683" s="1">
        <f t="shared" si="10"/>
        <v>4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1397566059031</v>
      </c>
      <c r="F684">
        <v>1397566059034</v>
      </c>
      <c r="G684">
        <v>1397566059037</v>
      </c>
      <c r="H684" s="1">
        <f t="shared" si="10"/>
        <v>6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1397566059034</v>
      </c>
      <c r="F685">
        <v>1397566059036</v>
      </c>
      <c r="G685">
        <v>1397566059038</v>
      </c>
      <c r="H685" s="1">
        <f t="shared" si="10"/>
        <v>4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1397566059034</v>
      </c>
      <c r="F686">
        <v>1397566059037</v>
      </c>
      <c r="G686">
        <v>1397566059041</v>
      </c>
      <c r="H686" s="1">
        <f t="shared" si="10"/>
        <v>7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1397566059037</v>
      </c>
      <c r="F687">
        <v>1397566059040</v>
      </c>
      <c r="G687">
        <v>1397566059042</v>
      </c>
      <c r="H687" s="1">
        <f t="shared" si="10"/>
        <v>5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1397566059038</v>
      </c>
      <c r="F688">
        <v>1397566059041</v>
      </c>
      <c r="G688">
        <v>1397566059042</v>
      </c>
      <c r="H688" s="1">
        <f t="shared" si="10"/>
        <v>4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1397566059041</v>
      </c>
      <c r="F689">
        <v>1397566059043</v>
      </c>
      <c r="G689">
        <v>1397566059044</v>
      </c>
      <c r="H689" s="1">
        <f t="shared" si="10"/>
        <v>3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1397566059042</v>
      </c>
      <c r="F690">
        <v>1397566059043</v>
      </c>
      <c r="G690">
        <v>1397566059045</v>
      </c>
      <c r="H690" s="1">
        <f t="shared" si="10"/>
        <v>3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1397566059042</v>
      </c>
      <c r="F691">
        <v>1397566059044</v>
      </c>
      <c r="G691">
        <v>1397566059046</v>
      </c>
      <c r="H691" s="1">
        <f t="shared" si="10"/>
        <v>4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1397566059044</v>
      </c>
      <c r="F692">
        <v>1397566059046</v>
      </c>
      <c r="G692">
        <v>1397566059047</v>
      </c>
      <c r="H692" s="1">
        <f t="shared" si="10"/>
        <v>3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1397566059045</v>
      </c>
      <c r="F693">
        <v>1397566059047</v>
      </c>
      <c r="G693">
        <v>1397566059049</v>
      </c>
      <c r="H693" s="1">
        <f t="shared" si="10"/>
        <v>4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1397566059046</v>
      </c>
      <c r="F694">
        <v>1397566059049</v>
      </c>
      <c r="G694">
        <v>1397566059050</v>
      </c>
      <c r="H694" s="1">
        <f t="shared" si="10"/>
        <v>4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1397566059047</v>
      </c>
      <c r="F695">
        <v>1397566059050</v>
      </c>
      <c r="G695">
        <v>1397566059053</v>
      </c>
      <c r="H695" s="1">
        <f t="shared" si="10"/>
        <v>6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1397566059049</v>
      </c>
      <c r="F696">
        <v>1397566059052</v>
      </c>
      <c r="G696">
        <v>1397566059054</v>
      </c>
      <c r="H696" s="1">
        <f t="shared" si="10"/>
        <v>5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1397566059050</v>
      </c>
      <c r="F697">
        <v>1397566059053</v>
      </c>
      <c r="G697">
        <v>1397566059055</v>
      </c>
      <c r="H697" s="1">
        <f t="shared" si="10"/>
        <v>5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1397566059053</v>
      </c>
      <c r="F698">
        <v>1397566059055</v>
      </c>
      <c r="G698">
        <v>1397566059057</v>
      </c>
      <c r="H698" s="1">
        <f t="shared" si="10"/>
        <v>4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1397566059054</v>
      </c>
      <c r="F699">
        <v>1397566059056</v>
      </c>
      <c r="G699">
        <v>1397566059057</v>
      </c>
      <c r="H699" s="1">
        <f t="shared" si="10"/>
        <v>3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1397566059055</v>
      </c>
      <c r="F700">
        <v>1397566059056</v>
      </c>
      <c r="G700">
        <v>1397566059058</v>
      </c>
      <c r="H700" s="1">
        <f t="shared" si="10"/>
        <v>3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1397566059057</v>
      </c>
      <c r="F701">
        <v>1397566059058</v>
      </c>
      <c r="G701">
        <v>1397566059060</v>
      </c>
      <c r="H701" s="1">
        <f t="shared" si="10"/>
        <v>3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1397566059057</v>
      </c>
      <c r="F702">
        <v>1397566059059</v>
      </c>
      <c r="G702">
        <v>1397566059062</v>
      </c>
      <c r="H702" s="1">
        <f t="shared" si="10"/>
        <v>5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1397566059058</v>
      </c>
      <c r="F703">
        <v>1397566059061</v>
      </c>
      <c r="G703">
        <v>1397566059063</v>
      </c>
      <c r="H703" s="1">
        <f t="shared" si="10"/>
        <v>5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1397566059060</v>
      </c>
      <c r="F704">
        <v>1397566059063</v>
      </c>
      <c r="G704">
        <v>1397566059065</v>
      </c>
      <c r="H704" s="1">
        <f t="shared" si="10"/>
        <v>5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1397566059062</v>
      </c>
      <c r="F705">
        <v>1397566059064</v>
      </c>
      <c r="G705">
        <v>1397566059065</v>
      </c>
      <c r="H705" s="1">
        <f t="shared" si="10"/>
        <v>3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1397566059063</v>
      </c>
      <c r="F706">
        <v>1397566059064</v>
      </c>
      <c r="G706">
        <v>1397566059066</v>
      </c>
      <c r="H706" s="1">
        <f t="shared" si="10"/>
        <v>3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1397566059065</v>
      </c>
      <c r="F707">
        <v>1397566059067</v>
      </c>
      <c r="G707">
        <v>1397566059069</v>
      </c>
      <c r="H707" s="1">
        <f t="shared" ref="H707:H770" si="11">G707-E707</f>
        <v>4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1397566059065</v>
      </c>
      <c r="F708">
        <v>1397566059068</v>
      </c>
      <c r="G708">
        <v>1397566059070</v>
      </c>
      <c r="H708" s="1">
        <f t="shared" si="11"/>
        <v>5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1397566059066</v>
      </c>
      <c r="F709">
        <v>1397566059068</v>
      </c>
      <c r="G709">
        <v>1397566059071</v>
      </c>
      <c r="H709" s="1">
        <f t="shared" si="11"/>
        <v>5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1397566059069</v>
      </c>
      <c r="F710">
        <v>1397566059071</v>
      </c>
      <c r="G710">
        <v>1397566059084</v>
      </c>
      <c r="H710" s="1">
        <f t="shared" si="11"/>
        <v>15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1397566059070</v>
      </c>
      <c r="F711">
        <v>1397566059083</v>
      </c>
      <c r="G711">
        <v>1397566059085</v>
      </c>
      <c r="H711" s="1">
        <f t="shared" si="11"/>
        <v>15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1397566059071</v>
      </c>
      <c r="F712">
        <v>1397566059084</v>
      </c>
      <c r="G712">
        <v>1397566059086</v>
      </c>
      <c r="H712" s="1">
        <f t="shared" si="11"/>
        <v>15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1397566059084</v>
      </c>
      <c r="F713">
        <v>1397566059087</v>
      </c>
      <c r="G713">
        <v>1397566059089</v>
      </c>
      <c r="H713" s="1">
        <f t="shared" si="11"/>
        <v>5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1397566059085</v>
      </c>
      <c r="F714">
        <v>1397566059088</v>
      </c>
      <c r="G714">
        <v>1397566059090</v>
      </c>
      <c r="H714" s="1">
        <f t="shared" si="11"/>
        <v>5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1397566059086</v>
      </c>
      <c r="F715">
        <v>1397566059089</v>
      </c>
      <c r="G715">
        <v>1397566059093</v>
      </c>
      <c r="H715" s="1">
        <f t="shared" si="11"/>
        <v>7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1397566059089</v>
      </c>
      <c r="F716">
        <v>1397566059092</v>
      </c>
      <c r="G716">
        <v>1397566059094</v>
      </c>
      <c r="H716" s="1">
        <f t="shared" si="11"/>
        <v>5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1397566059090</v>
      </c>
      <c r="F717">
        <v>1397566059093</v>
      </c>
      <c r="G717">
        <v>1397566059095</v>
      </c>
      <c r="H717" s="1">
        <f t="shared" si="11"/>
        <v>5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1397566059093</v>
      </c>
      <c r="F718">
        <v>1397566059096</v>
      </c>
      <c r="G718">
        <v>1397566059098</v>
      </c>
      <c r="H718" s="1">
        <f t="shared" si="11"/>
        <v>5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1397566059094</v>
      </c>
      <c r="F719">
        <v>1397566059097</v>
      </c>
      <c r="G719">
        <v>1397566059099</v>
      </c>
      <c r="H719" s="1">
        <f t="shared" si="11"/>
        <v>5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1397566059095</v>
      </c>
      <c r="F720">
        <v>1397566059098</v>
      </c>
      <c r="G720">
        <v>1397566059102</v>
      </c>
      <c r="H720" s="1">
        <f t="shared" si="11"/>
        <v>7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1397566059098</v>
      </c>
      <c r="F721">
        <v>1397566059101</v>
      </c>
      <c r="G721">
        <v>1397566059102</v>
      </c>
      <c r="H721" s="1">
        <f t="shared" si="11"/>
        <v>4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1397566059099</v>
      </c>
      <c r="F722">
        <v>1397566059102</v>
      </c>
      <c r="G722">
        <v>1397566059105</v>
      </c>
      <c r="H722" s="1">
        <f t="shared" si="11"/>
        <v>6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1397566059102</v>
      </c>
      <c r="F723">
        <v>1397566059104</v>
      </c>
      <c r="G723">
        <v>1397566059106</v>
      </c>
      <c r="H723" s="1">
        <f t="shared" si="11"/>
        <v>4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1397566059102</v>
      </c>
      <c r="F724">
        <v>1397566059105</v>
      </c>
      <c r="G724">
        <v>1397566059109</v>
      </c>
      <c r="H724" s="1">
        <f t="shared" si="11"/>
        <v>7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1397566059105</v>
      </c>
      <c r="F725">
        <v>1397566059108</v>
      </c>
      <c r="G725">
        <v>1397566059110</v>
      </c>
      <c r="H725" s="1">
        <f t="shared" si="11"/>
        <v>5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1397566059106</v>
      </c>
      <c r="F726">
        <v>1397566059109</v>
      </c>
      <c r="G726">
        <v>1397566059112</v>
      </c>
      <c r="H726" s="1">
        <f t="shared" si="11"/>
        <v>6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1397566059109</v>
      </c>
      <c r="F727">
        <v>1397566059111</v>
      </c>
      <c r="G727">
        <v>1397566059113</v>
      </c>
      <c r="H727" s="1">
        <f t="shared" si="11"/>
        <v>4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1397566059110</v>
      </c>
      <c r="F728">
        <v>1397566059112</v>
      </c>
      <c r="G728">
        <v>1397566059116</v>
      </c>
      <c r="H728" s="1">
        <f t="shared" si="11"/>
        <v>6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1397566059112</v>
      </c>
      <c r="F729">
        <v>1397566059115</v>
      </c>
      <c r="G729">
        <v>1397566059117</v>
      </c>
      <c r="H729" s="1">
        <f t="shared" si="11"/>
        <v>5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1397566059113</v>
      </c>
      <c r="F730">
        <v>1397566059116</v>
      </c>
      <c r="G730">
        <v>1397566059120</v>
      </c>
      <c r="H730" s="1">
        <f t="shared" si="11"/>
        <v>7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1397566059116</v>
      </c>
      <c r="F731">
        <v>1397566059119</v>
      </c>
      <c r="G731">
        <v>1397566059121</v>
      </c>
      <c r="H731" s="1">
        <f t="shared" si="11"/>
        <v>5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1397566059117</v>
      </c>
      <c r="F732">
        <v>1397566059120</v>
      </c>
      <c r="G732">
        <v>1397566059124</v>
      </c>
      <c r="H732" s="1">
        <f t="shared" si="11"/>
        <v>7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1397566059120</v>
      </c>
      <c r="F733">
        <v>1397566059122</v>
      </c>
      <c r="G733">
        <v>1397566059124</v>
      </c>
      <c r="H733" s="1">
        <f t="shared" si="11"/>
        <v>4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1397566059121</v>
      </c>
      <c r="F734">
        <v>1397566059123</v>
      </c>
      <c r="G734">
        <v>1397566059125</v>
      </c>
      <c r="H734" s="1">
        <f t="shared" si="11"/>
        <v>4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1397566059124</v>
      </c>
      <c r="F735">
        <v>1397566059126</v>
      </c>
      <c r="G735">
        <v>1397566059127</v>
      </c>
      <c r="H735" s="1">
        <f t="shared" si="11"/>
        <v>3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1397566059124</v>
      </c>
      <c r="F736">
        <v>1397566059127</v>
      </c>
      <c r="G736">
        <v>1397566059128</v>
      </c>
      <c r="H736" s="1">
        <f t="shared" si="11"/>
        <v>4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1397566059125</v>
      </c>
      <c r="F737">
        <v>1397566059127</v>
      </c>
      <c r="G737">
        <v>1397566059129</v>
      </c>
      <c r="H737" s="1">
        <f t="shared" si="11"/>
        <v>4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1397566059127</v>
      </c>
      <c r="F738">
        <v>1397566059128</v>
      </c>
      <c r="G738">
        <v>1397566059130</v>
      </c>
      <c r="H738" s="1">
        <f t="shared" si="11"/>
        <v>3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1397566059128</v>
      </c>
      <c r="F739">
        <v>1397566059130</v>
      </c>
      <c r="G739">
        <v>1397566059132</v>
      </c>
      <c r="H739" s="1">
        <f t="shared" si="11"/>
        <v>4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1397566059129</v>
      </c>
      <c r="F740">
        <v>1397566059131</v>
      </c>
      <c r="G740">
        <v>1397566059133</v>
      </c>
      <c r="H740" s="1">
        <f t="shared" si="11"/>
        <v>4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1397566059130</v>
      </c>
      <c r="F741">
        <v>1397566059133</v>
      </c>
      <c r="G741">
        <v>1397566059134</v>
      </c>
      <c r="H741" s="1">
        <f t="shared" si="11"/>
        <v>4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1397566059132</v>
      </c>
      <c r="F742">
        <v>1397566059133</v>
      </c>
      <c r="G742">
        <v>1397566059135</v>
      </c>
      <c r="H742" s="1">
        <f t="shared" si="11"/>
        <v>3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1397566059133</v>
      </c>
      <c r="F743">
        <v>1397566059135</v>
      </c>
      <c r="G743">
        <v>1397566059136</v>
      </c>
      <c r="H743" s="1">
        <f t="shared" si="11"/>
        <v>3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1397566059134</v>
      </c>
      <c r="F744">
        <v>1397566059136</v>
      </c>
      <c r="G744">
        <v>1397566059137</v>
      </c>
      <c r="H744" s="1">
        <f t="shared" si="11"/>
        <v>3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1397566059135</v>
      </c>
      <c r="F745">
        <v>1397566059137</v>
      </c>
      <c r="G745">
        <v>1397566059138</v>
      </c>
      <c r="H745" s="1">
        <f t="shared" si="11"/>
        <v>3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1397566059136</v>
      </c>
      <c r="F746">
        <v>1397566059138</v>
      </c>
      <c r="G746">
        <v>1397566059139</v>
      </c>
      <c r="H746" s="1">
        <f t="shared" si="11"/>
        <v>3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1397566059137</v>
      </c>
      <c r="F747">
        <v>1397566059139</v>
      </c>
      <c r="G747">
        <v>1397566059141</v>
      </c>
      <c r="H747" s="1">
        <f t="shared" si="11"/>
        <v>4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1397566059138</v>
      </c>
      <c r="F748">
        <v>1397566059140</v>
      </c>
      <c r="G748">
        <v>1397566059142</v>
      </c>
      <c r="H748" s="1">
        <f t="shared" si="11"/>
        <v>4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1397566059139</v>
      </c>
      <c r="F749">
        <v>1397566059141</v>
      </c>
      <c r="G749">
        <v>1397566059143</v>
      </c>
      <c r="H749" s="1">
        <f t="shared" si="11"/>
        <v>4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1397566059141</v>
      </c>
      <c r="F750">
        <v>1397566059142</v>
      </c>
      <c r="G750">
        <v>1397566059144</v>
      </c>
      <c r="H750" s="1">
        <f t="shared" si="11"/>
        <v>3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1397566059142</v>
      </c>
      <c r="F751">
        <v>1397566059144</v>
      </c>
      <c r="G751">
        <v>1397566059146</v>
      </c>
      <c r="H751" s="1">
        <f t="shared" si="11"/>
        <v>4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1397566059143</v>
      </c>
      <c r="F752">
        <v>1397566059145</v>
      </c>
      <c r="G752">
        <v>1397566059147</v>
      </c>
      <c r="H752" s="1">
        <f t="shared" si="11"/>
        <v>4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1397566059144</v>
      </c>
      <c r="F753">
        <v>1397566059146</v>
      </c>
      <c r="G753">
        <v>1397566059148</v>
      </c>
      <c r="H753" s="1">
        <f t="shared" si="11"/>
        <v>4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1397566059146</v>
      </c>
      <c r="F754">
        <v>1397566059148</v>
      </c>
      <c r="G754">
        <v>1397566059149</v>
      </c>
      <c r="H754" s="1">
        <f t="shared" si="11"/>
        <v>3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1397566059147</v>
      </c>
      <c r="F755">
        <v>1397566059148</v>
      </c>
      <c r="G755">
        <v>1397566059150</v>
      </c>
      <c r="H755" s="1">
        <f t="shared" si="11"/>
        <v>3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1397566059148</v>
      </c>
      <c r="F756">
        <v>1397566059150</v>
      </c>
      <c r="G756">
        <v>1397566059151</v>
      </c>
      <c r="H756" s="1">
        <f t="shared" si="11"/>
        <v>3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1397566059149</v>
      </c>
      <c r="F757">
        <v>1397566059151</v>
      </c>
      <c r="G757">
        <v>1397566059153</v>
      </c>
      <c r="H757" s="1">
        <f t="shared" si="11"/>
        <v>4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1397566059150</v>
      </c>
      <c r="F758">
        <v>1397566059153</v>
      </c>
      <c r="G758">
        <v>1397566059154</v>
      </c>
      <c r="H758" s="1">
        <f t="shared" si="11"/>
        <v>4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1397566059151</v>
      </c>
      <c r="F759">
        <v>1397566059153</v>
      </c>
      <c r="G759">
        <v>1397566059156</v>
      </c>
      <c r="H759" s="1">
        <f t="shared" si="11"/>
        <v>5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1397566059153</v>
      </c>
      <c r="F760">
        <v>1397566059155</v>
      </c>
      <c r="G760">
        <v>1397566059156</v>
      </c>
      <c r="H760" s="1">
        <f t="shared" si="11"/>
        <v>3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1397566059154</v>
      </c>
      <c r="F761">
        <v>1397566059156</v>
      </c>
      <c r="G761">
        <v>1397566059157</v>
      </c>
      <c r="H761" s="1">
        <f t="shared" si="11"/>
        <v>3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1397566059156</v>
      </c>
      <c r="F762">
        <v>1397566059157</v>
      </c>
      <c r="G762">
        <v>1397566059159</v>
      </c>
      <c r="H762" s="1">
        <f t="shared" si="11"/>
        <v>3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1397566059156</v>
      </c>
      <c r="F763">
        <v>1397566059158</v>
      </c>
      <c r="G763">
        <v>1397566059160</v>
      </c>
      <c r="H763" s="1">
        <f t="shared" si="11"/>
        <v>4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1397566059157</v>
      </c>
      <c r="F764">
        <v>1397566059159</v>
      </c>
      <c r="G764">
        <v>1397566059160</v>
      </c>
      <c r="H764" s="1">
        <f t="shared" si="11"/>
        <v>3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1397566059159</v>
      </c>
      <c r="F765">
        <v>1397566059161</v>
      </c>
      <c r="G765">
        <v>1397566059162</v>
      </c>
      <c r="H765" s="1">
        <f t="shared" si="11"/>
        <v>3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1397566059160</v>
      </c>
      <c r="F766">
        <v>1397566059161</v>
      </c>
      <c r="G766">
        <v>1397566059163</v>
      </c>
      <c r="H766" s="1">
        <f t="shared" si="11"/>
        <v>3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1397566059160</v>
      </c>
      <c r="F767">
        <v>1397566059162</v>
      </c>
      <c r="G767">
        <v>1397566059164</v>
      </c>
      <c r="H767" s="1">
        <f t="shared" si="11"/>
        <v>4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1397566059162</v>
      </c>
      <c r="F768">
        <v>1397566059164</v>
      </c>
      <c r="G768">
        <v>1397566059165</v>
      </c>
      <c r="H768" s="1">
        <f t="shared" si="11"/>
        <v>3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1397566059163</v>
      </c>
      <c r="F769">
        <v>1397566059165</v>
      </c>
      <c r="G769">
        <v>1397566059167</v>
      </c>
      <c r="H769" s="1">
        <f t="shared" si="11"/>
        <v>4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1397566059164</v>
      </c>
      <c r="F770">
        <v>1397566059166</v>
      </c>
      <c r="G770">
        <v>1397566059168</v>
      </c>
      <c r="H770" s="1">
        <f t="shared" si="11"/>
        <v>4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1397566059165</v>
      </c>
      <c r="F771">
        <v>1397566059167</v>
      </c>
      <c r="G771">
        <v>1397566059170</v>
      </c>
      <c r="H771" s="1">
        <f t="shared" ref="H771:H834" si="12">G771-E771</f>
        <v>5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1397566059167</v>
      </c>
      <c r="F772">
        <v>1397566059169</v>
      </c>
      <c r="G772">
        <v>1397566059171</v>
      </c>
      <c r="H772" s="1">
        <f t="shared" si="12"/>
        <v>4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1397566059168</v>
      </c>
      <c r="F773">
        <v>1397566059170</v>
      </c>
      <c r="G773">
        <v>1397566059172</v>
      </c>
      <c r="H773" s="1">
        <f t="shared" si="12"/>
        <v>4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1397566059170</v>
      </c>
      <c r="F774">
        <v>1397566059172</v>
      </c>
      <c r="G774">
        <v>1397566059173</v>
      </c>
      <c r="H774" s="1">
        <f t="shared" si="12"/>
        <v>3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1397566059171</v>
      </c>
      <c r="F775">
        <v>1397566059172</v>
      </c>
      <c r="G775">
        <v>1397566059176</v>
      </c>
      <c r="H775" s="1">
        <f t="shared" si="12"/>
        <v>5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1397566059173</v>
      </c>
      <c r="F776">
        <v>1397566059175</v>
      </c>
      <c r="G776">
        <v>1397566059177</v>
      </c>
      <c r="H776" s="1">
        <f t="shared" si="12"/>
        <v>4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1397566059173</v>
      </c>
      <c r="F777">
        <v>1397566059176</v>
      </c>
      <c r="G777">
        <v>1397566059178</v>
      </c>
      <c r="H777" s="1">
        <f t="shared" si="12"/>
        <v>5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1397566059176</v>
      </c>
      <c r="F778">
        <v>1397566059178</v>
      </c>
      <c r="G778">
        <v>1397566059180</v>
      </c>
      <c r="H778" s="1">
        <f t="shared" si="12"/>
        <v>4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1397566059177</v>
      </c>
      <c r="F779">
        <v>1397566059179</v>
      </c>
      <c r="G779">
        <v>1397566059180</v>
      </c>
      <c r="H779" s="1">
        <f t="shared" si="12"/>
        <v>3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1397566059178</v>
      </c>
      <c r="F780">
        <v>1397566059180</v>
      </c>
      <c r="G780">
        <v>1397566059181</v>
      </c>
      <c r="H780" s="1">
        <f t="shared" si="12"/>
        <v>3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1397566059180</v>
      </c>
      <c r="F781">
        <v>1397566059182</v>
      </c>
      <c r="G781">
        <v>1397566059183</v>
      </c>
      <c r="H781" s="1">
        <f t="shared" si="12"/>
        <v>3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1397566059180</v>
      </c>
      <c r="F782">
        <v>1397566059183</v>
      </c>
      <c r="G782">
        <v>1397566059184</v>
      </c>
      <c r="H782" s="1">
        <f t="shared" si="12"/>
        <v>4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1397566059181</v>
      </c>
      <c r="F783">
        <v>1397566059183</v>
      </c>
      <c r="G783">
        <v>1397566059185</v>
      </c>
      <c r="H783" s="1">
        <f t="shared" si="12"/>
        <v>4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1397566059183</v>
      </c>
      <c r="F784">
        <v>1397566059185</v>
      </c>
      <c r="G784">
        <v>1397566059187</v>
      </c>
      <c r="H784" s="1">
        <f t="shared" si="12"/>
        <v>4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1397566059184</v>
      </c>
      <c r="F785">
        <v>1397566059186</v>
      </c>
      <c r="G785">
        <v>1397566059188</v>
      </c>
      <c r="H785" s="1">
        <f t="shared" si="12"/>
        <v>4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1397566059185</v>
      </c>
      <c r="F786">
        <v>1397566059187</v>
      </c>
      <c r="G786">
        <v>1397566059189</v>
      </c>
      <c r="H786" s="1">
        <f t="shared" si="12"/>
        <v>4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1397566059187</v>
      </c>
      <c r="F787">
        <v>1397566059189</v>
      </c>
      <c r="G787">
        <v>1397566059191</v>
      </c>
      <c r="H787" s="1">
        <f t="shared" si="12"/>
        <v>4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1397566059188</v>
      </c>
      <c r="F788">
        <v>1397566059190</v>
      </c>
      <c r="G788">
        <v>1397566059192</v>
      </c>
      <c r="H788" s="1">
        <f t="shared" si="12"/>
        <v>4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1397566059189</v>
      </c>
      <c r="F789">
        <v>1397566059191</v>
      </c>
      <c r="G789">
        <v>1397566059193</v>
      </c>
      <c r="H789" s="1">
        <f t="shared" si="12"/>
        <v>4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1397566059191</v>
      </c>
      <c r="F790">
        <v>1397566059194</v>
      </c>
      <c r="G790">
        <v>1397566059195</v>
      </c>
      <c r="H790" s="1">
        <f t="shared" si="12"/>
        <v>4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1397566059192</v>
      </c>
      <c r="F791">
        <v>1397566059194</v>
      </c>
      <c r="G791">
        <v>1397566059196</v>
      </c>
      <c r="H791" s="1">
        <f t="shared" si="12"/>
        <v>4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1397566059193</v>
      </c>
      <c r="F792">
        <v>1397566059195</v>
      </c>
      <c r="G792">
        <v>1397566059197</v>
      </c>
      <c r="H792" s="1">
        <f t="shared" si="12"/>
        <v>4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1397566059195</v>
      </c>
      <c r="F793">
        <v>1397566059197</v>
      </c>
      <c r="G793">
        <v>1397566059199</v>
      </c>
      <c r="H793" s="1">
        <f t="shared" si="12"/>
        <v>4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1397566059196</v>
      </c>
      <c r="F794">
        <v>1397566059199</v>
      </c>
      <c r="G794">
        <v>1397566059200</v>
      </c>
      <c r="H794" s="1">
        <f t="shared" si="12"/>
        <v>4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1397566059197</v>
      </c>
      <c r="F795">
        <v>1397566059199</v>
      </c>
      <c r="G795">
        <v>1397566059201</v>
      </c>
      <c r="H795" s="1">
        <f t="shared" si="12"/>
        <v>4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1397566059199</v>
      </c>
      <c r="F796">
        <v>1397566059202</v>
      </c>
      <c r="G796">
        <v>1397566059204</v>
      </c>
      <c r="H796" s="1">
        <f t="shared" si="12"/>
        <v>5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1397566059200</v>
      </c>
      <c r="F797">
        <v>1397566059203</v>
      </c>
      <c r="G797">
        <v>1397566059204</v>
      </c>
      <c r="H797" s="1">
        <f t="shared" si="12"/>
        <v>4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1397566059201</v>
      </c>
      <c r="F798">
        <v>1397566059203</v>
      </c>
      <c r="G798">
        <v>1397566059206</v>
      </c>
      <c r="H798" s="1">
        <f t="shared" si="12"/>
        <v>5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1397566059204</v>
      </c>
      <c r="F799">
        <v>1397566059206</v>
      </c>
      <c r="G799">
        <v>1397566059208</v>
      </c>
      <c r="H799" s="1">
        <f t="shared" si="12"/>
        <v>4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1397566059204</v>
      </c>
      <c r="F800">
        <v>1397566059207</v>
      </c>
      <c r="G800">
        <v>1397566059209</v>
      </c>
      <c r="H800" s="1">
        <f t="shared" si="12"/>
        <v>5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1397566059206</v>
      </c>
      <c r="F801">
        <v>1397566059208</v>
      </c>
      <c r="G801">
        <v>1397566059210</v>
      </c>
      <c r="H801" s="1">
        <f t="shared" si="12"/>
        <v>4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1397566059208</v>
      </c>
      <c r="F802">
        <v>1397566059210</v>
      </c>
      <c r="G802">
        <v>1397566059212</v>
      </c>
      <c r="H802" s="1">
        <f t="shared" si="12"/>
        <v>4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1397566059209</v>
      </c>
      <c r="F803">
        <v>1397566059211</v>
      </c>
      <c r="G803">
        <v>1397566059213</v>
      </c>
      <c r="H803" s="1">
        <f t="shared" si="12"/>
        <v>4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1397566059210</v>
      </c>
      <c r="F804">
        <v>1397566059212</v>
      </c>
      <c r="G804">
        <v>1397566059214</v>
      </c>
      <c r="H804" s="1">
        <f t="shared" si="12"/>
        <v>4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1397566059212</v>
      </c>
      <c r="F805">
        <v>1397566059215</v>
      </c>
      <c r="G805">
        <v>1397566059217</v>
      </c>
      <c r="H805" s="1">
        <f t="shared" si="12"/>
        <v>5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1397566059213</v>
      </c>
      <c r="F806">
        <v>1397566059216</v>
      </c>
      <c r="G806">
        <v>1397566059218</v>
      </c>
      <c r="H806" s="1">
        <f t="shared" si="12"/>
        <v>5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1397566059214</v>
      </c>
      <c r="F807">
        <v>1397566059217</v>
      </c>
      <c r="G807">
        <v>1397566059219</v>
      </c>
      <c r="H807" s="1">
        <f t="shared" si="12"/>
        <v>5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1397566059217</v>
      </c>
      <c r="F808">
        <v>1397566059219</v>
      </c>
      <c r="G808">
        <v>1397566059221</v>
      </c>
      <c r="H808" s="1">
        <f t="shared" si="12"/>
        <v>4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1397566059218</v>
      </c>
      <c r="F809">
        <v>1397566059220</v>
      </c>
      <c r="G809">
        <v>1397566059222</v>
      </c>
      <c r="H809" s="1">
        <f t="shared" si="12"/>
        <v>4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1397566059219</v>
      </c>
      <c r="F810">
        <v>1397566059221</v>
      </c>
      <c r="G810">
        <v>1397566059223</v>
      </c>
      <c r="H810" s="1">
        <f t="shared" si="12"/>
        <v>4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1397566059221</v>
      </c>
      <c r="F811">
        <v>1397566059223</v>
      </c>
      <c r="G811">
        <v>1397566059226</v>
      </c>
      <c r="H811" s="1">
        <f t="shared" si="12"/>
        <v>5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1397566059222</v>
      </c>
      <c r="F812">
        <v>1397566059224</v>
      </c>
      <c r="G812">
        <v>1397566059226</v>
      </c>
      <c r="H812" s="1">
        <f t="shared" si="12"/>
        <v>4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1397566059223</v>
      </c>
      <c r="F813">
        <v>1397566059225</v>
      </c>
      <c r="G813">
        <v>1397566059227</v>
      </c>
      <c r="H813" s="1">
        <f t="shared" si="12"/>
        <v>4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1397566059226</v>
      </c>
      <c r="F814">
        <v>1397566059228</v>
      </c>
      <c r="G814">
        <v>1397566059230</v>
      </c>
      <c r="H814" s="1">
        <f t="shared" si="12"/>
        <v>4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1397566059226</v>
      </c>
      <c r="F815">
        <v>1397566059229</v>
      </c>
      <c r="G815">
        <v>1397566059231</v>
      </c>
      <c r="H815" s="1">
        <f t="shared" si="12"/>
        <v>5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1397566059227</v>
      </c>
      <c r="F816">
        <v>1397566059230</v>
      </c>
      <c r="G816">
        <v>1397566059232</v>
      </c>
      <c r="H816" s="1">
        <f t="shared" si="12"/>
        <v>5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1397566059230</v>
      </c>
      <c r="F817">
        <v>1397566059232</v>
      </c>
      <c r="G817">
        <v>1397566059234</v>
      </c>
      <c r="H817" s="1">
        <f t="shared" si="12"/>
        <v>4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1397566059231</v>
      </c>
      <c r="F818">
        <v>1397566059233</v>
      </c>
      <c r="G818">
        <v>1397566059235</v>
      </c>
      <c r="H818" s="1">
        <f t="shared" si="12"/>
        <v>4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1397566059232</v>
      </c>
      <c r="F819">
        <v>1397566059234</v>
      </c>
      <c r="G819">
        <v>1397566059236</v>
      </c>
      <c r="H819" s="1">
        <f t="shared" si="12"/>
        <v>4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1397566059234</v>
      </c>
      <c r="F820">
        <v>1397566059236</v>
      </c>
      <c r="G820">
        <v>1397566059238</v>
      </c>
      <c r="H820" s="1">
        <f t="shared" si="12"/>
        <v>4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1397566059235</v>
      </c>
      <c r="F821">
        <v>1397566059237</v>
      </c>
      <c r="G821">
        <v>1397566059239</v>
      </c>
      <c r="H821" s="1">
        <f t="shared" si="12"/>
        <v>4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1397566059236</v>
      </c>
      <c r="F822">
        <v>1397566059238</v>
      </c>
      <c r="G822">
        <v>1397566059240</v>
      </c>
      <c r="H822" s="1">
        <f t="shared" si="12"/>
        <v>4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1397566059238</v>
      </c>
      <c r="F823">
        <v>1397566059241</v>
      </c>
      <c r="G823">
        <v>1397566059243</v>
      </c>
      <c r="H823" s="1">
        <f t="shared" si="12"/>
        <v>5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1397566059239</v>
      </c>
      <c r="F824">
        <v>1397566059242</v>
      </c>
      <c r="G824">
        <v>1397566059244</v>
      </c>
      <c r="H824" s="1">
        <f t="shared" si="12"/>
        <v>5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1397566059240</v>
      </c>
      <c r="F825">
        <v>1397566059243</v>
      </c>
      <c r="G825">
        <v>1397566059245</v>
      </c>
      <c r="H825" s="1">
        <f t="shared" si="12"/>
        <v>5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1397566059243</v>
      </c>
      <c r="F826">
        <v>1397566059245</v>
      </c>
      <c r="G826">
        <v>1397566059247</v>
      </c>
      <c r="H826" s="1">
        <f t="shared" si="12"/>
        <v>4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1397566059244</v>
      </c>
      <c r="F827">
        <v>1397566059246</v>
      </c>
      <c r="G827">
        <v>1397566059288</v>
      </c>
      <c r="H827" s="1">
        <f t="shared" si="12"/>
        <v>44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1397566059245</v>
      </c>
      <c r="F828">
        <v>1397566059247</v>
      </c>
      <c r="G828">
        <v>1397566059288</v>
      </c>
      <c r="H828" s="1">
        <f t="shared" si="12"/>
        <v>43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1397566059247</v>
      </c>
      <c r="F829">
        <v>1397566059288</v>
      </c>
      <c r="G829">
        <v>1397566059292</v>
      </c>
      <c r="H829" s="1">
        <f t="shared" si="12"/>
        <v>45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1397566059288</v>
      </c>
      <c r="F830">
        <v>1397566059291</v>
      </c>
      <c r="G830">
        <v>1397566059331</v>
      </c>
      <c r="H830" s="1">
        <f t="shared" si="12"/>
        <v>43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1397566059288</v>
      </c>
      <c r="F831">
        <v>1397566059292</v>
      </c>
      <c r="G831">
        <v>1397566059332</v>
      </c>
      <c r="H831" s="1">
        <f t="shared" si="12"/>
        <v>44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1397566059292</v>
      </c>
      <c r="F832">
        <v>1397566059331</v>
      </c>
      <c r="G832">
        <v>1397566059334</v>
      </c>
      <c r="H832" s="1">
        <f t="shared" si="12"/>
        <v>42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1397566059331</v>
      </c>
      <c r="F833">
        <v>1397566059334</v>
      </c>
      <c r="G833">
        <v>1397566059376</v>
      </c>
      <c r="H833" s="1">
        <f t="shared" si="12"/>
        <v>45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1397566059332</v>
      </c>
      <c r="F834">
        <v>1397566059334</v>
      </c>
      <c r="G834">
        <v>1397566059377</v>
      </c>
      <c r="H834" s="1">
        <f t="shared" si="12"/>
        <v>45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1397566059334</v>
      </c>
      <c r="F835">
        <v>1397566059376</v>
      </c>
      <c r="G835">
        <v>1397566059381</v>
      </c>
      <c r="H835" s="1">
        <f t="shared" ref="H835:H898" si="13">G835-E835</f>
        <v>47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1397566059376</v>
      </c>
      <c r="F836">
        <v>1397566059379</v>
      </c>
      <c r="G836">
        <v>1397566059382</v>
      </c>
      <c r="H836" s="1">
        <f t="shared" si="13"/>
        <v>6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1397566059377</v>
      </c>
      <c r="F837">
        <v>1397566059381</v>
      </c>
      <c r="G837">
        <v>1397566059383</v>
      </c>
      <c r="H837" s="1">
        <f t="shared" si="13"/>
        <v>6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1397566059381</v>
      </c>
      <c r="F838">
        <v>1397566059384</v>
      </c>
      <c r="G838">
        <v>1397566059386</v>
      </c>
      <c r="H838" s="1">
        <f t="shared" si="13"/>
        <v>5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1397566059382</v>
      </c>
      <c r="F839">
        <v>1397566059385</v>
      </c>
      <c r="G839">
        <v>1397566059387</v>
      </c>
      <c r="H839" s="1">
        <f t="shared" si="13"/>
        <v>5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1397566059383</v>
      </c>
      <c r="F840">
        <v>1397566059387</v>
      </c>
      <c r="G840">
        <v>1397566059390</v>
      </c>
      <c r="H840" s="1">
        <f t="shared" si="13"/>
        <v>7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1397566059386</v>
      </c>
      <c r="F841">
        <v>1397566059389</v>
      </c>
      <c r="G841">
        <v>1397566059391</v>
      </c>
      <c r="H841" s="1">
        <f t="shared" si="13"/>
        <v>5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1397566059387</v>
      </c>
      <c r="F842">
        <v>1397566059390</v>
      </c>
      <c r="G842">
        <v>1397566059394</v>
      </c>
      <c r="H842" s="1">
        <f t="shared" si="13"/>
        <v>7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1397566059390</v>
      </c>
      <c r="F843">
        <v>1397566059393</v>
      </c>
      <c r="G843">
        <v>1397566059394</v>
      </c>
      <c r="H843" s="1">
        <f t="shared" si="13"/>
        <v>4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1397566059391</v>
      </c>
      <c r="F844">
        <v>1397566059394</v>
      </c>
      <c r="G844">
        <v>1397566059397</v>
      </c>
      <c r="H844" s="1">
        <f t="shared" si="13"/>
        <v>6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1397566059394</v>
      </c>
      <c r="F845">
        <v>1397566059396</v>
      </c>
      <c r="G845">
        <v>1397566059398</v>
      </c>
      <c r="H845" s="1">
        <f t="shared" si="13"/>
        <v>4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1397566059394</v>
      </c>
      <c r="F846">
        <v>1397566059397</v>
      </c>
      <c r="G846">
        <v>1397566059409</v>
      </c>
      <c r="H846" s="1">
        <f t="shared" si="13"/>
        <v>15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1397566059397</v>
      </c>
      <c r="F847">
        <v>1397566059407</v>
      </c>
      <c r="G847">
        <v>1397566059409</v>
      </c>
      <c r="H847" s="1">
        <f t="shared" si="13"/>
        <v>12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1397566059398</v>
      </c>
      <c r="F848">
        <v>1397566059407</v>
      </c>
      <c r="G848">
        <v>1397566059410</v>
      </c>
      <c r="H848" s="1">
        <f t="shared" si="13"/>
        <v>12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1397566059409</v>
      </c>
      <c r="F849">
        <v>1397566059411</v>
      </c>
      <c r="G849">
        <v>1397566059413</v>
      </c>
      <c r="H849" s="1">
        <f t="shared" si="13"/>
        <v>4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1397566059409</v>
      </c>
      <c r="F850">
        <v>1397566059412</v>
      </c>
      <c r="G850">
        <v>1397566059414</v>
      </c>
      <c r="H850" s="1">
        <f t="shared" si="13"/>
        <v>5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1397566059410</v>
      </c>
      <c r="F851">
        <v>1397566059413</v>
      </c>
      <c r="G851">
        <v>1397566059417</v>
      </c>
      <c r="H851" s="1">
        <f t="shared" si="13"/>
        <v>7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1397566059413</v>
      </c>
      <c r="F852">
        <v>1397566059416</v>
      </c>
      <c r="G852">
        <v>1397566059418</v>
      </c>
      <c r="H852" s="1">
        <f t="shared" si="13"/>
        <v>5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1397566059414</v>
      </c>
      <c r="F853">
        <v>1397566059417</v>
      </c>
      <c r="G853">
        <v>1397566059421</v>
      </c>
      <c r="H853" s="1">
        <f t="shared" si="13"/>
        <v>7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1397566059417</v>
      </c>
      <c r="F854">
        <v>1397566059420</v>
      </c>
      <c r="G854">
        <v>1397566059422</v>
      </c>
      <c r="H854" s="1">
        <f t="shared" si="13"/>
        <v>5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1397566059418</v>
      </c>
      <c r="F855">
        <v>1397566059420</v>
      </c>
      <c r="G855">
        <v>1397566059423</v>
      </c>
      <c r="H855" s="1">
        <f t="shared" si="13"/>
        <v>5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1397566059421</v>
      </c>
      <c r="F856">
        <v>1397566059423</v>
      </c>
      <c r="G856">
        <v>1397566059425</v>
      </c>
      <c r="H856" s="1">
        <f t="shared" si="13"/>
        <v>4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1397566059422</v>
      </c>
      <c r="F857">
        <v>1397566059424</v>
      </c>
      <c r="G857">
        <v>1397566059426</v>
      </c>
      <c r="H857" s="1">
        <f t="shared" si="13"/>
        <v>4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1397566059423</v>
      </c>
      <c r="F858">
        <v>1397566059426</v>
      </c>
      <c r="G858">
        <v>1397566059429</v>
      </c>
      <c r="H858" s="1">
        <f t="shared" si="13"/>
        <v>6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1397566059425</v>
      </c>
      <c r="F859">
        <v>1397566059428</v>
      </c>
      <c r="G859">
        <v>1397566059430</v>
      </c>
      <c r="H859" s="1">
        <f t="shared" si="13"/>
        <v>5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1397566059426</v>
      </c>
      <c r="F860">
        <v>1397566059429</v>
      </c>
      <c r="G860">
        <v>1397566059432</v>
      </c>
      <c r="H860" s="1">
        <f t="shared" si="13"/>
        <v>6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1397566059429</v>
      </c>
      <c r="F861">
        <v>1397566059431</v>
      </c>
      <c r="G861">
        <v>1397566059433</v>
      </c>
      <c r="H861" s="1">
        <f t="shared" si="13"/>
        <v>4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1397566059430</v>
      </c>
      <c r="F862">
        <v>1397566059432</v>
      </c>
      <c r="G862">
        <v>1397566059434</v>
      </c>
      <c r="H862" s="1">
        <f t="shared" si="13"/>
        <v>4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1397566059432</v>
      </c>
      <c r="F863">
        <v>1397566059435</v>
      </c>
      <c r="G863">
        <v>1397566059437</v>
      </c>
      <c r="H863" s="1">
        <f t="shared" si="13"/>
        <v>5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1397566059433</v>
      </c>
      <c r="F864">
        <v>1397566059436</v>
      </c>
      <c r="G864">
        <v>1397566059438</v>
      </c>
      <c r="H864" s="1">
        <f t="shared" si="13"/>
        <v>5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1397566059434</v>
      </c>
      <c r="F865">
        <v>1397566059437</v>
      </c>
      <c r="G865">
        <v>1397566059438</v>
      </c>
      <c r="H865" s="1">
        <f t="shared" si="13"/>
        <v>4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1397566059437</v>
      </c>
      <c r="F866">
        <v>1397566059439</v>
      </c>
      <c r="G866">
        <v>1397566059440</v>
      </c>
      <c r="H866" s="1">
        <f t="shared" si="13"/>
        <v>3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1397566059438</v>
      </c>
      <c r="F867">
        <v>1397566059439</v>
      </c>
      <c r="G867">
        <v>1397566059441</v>
      </c>
      <c r="H867" s="1">
        <f t="shared" si="13"/>
        <v>3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1397566059438</v>
      </c>
      <c r="F868">
        <v>1397566059440</v>
      </c>
      <c r="G868">
        <v>1397566059442</v>
      </c>
      <c r="H868" s="1">
        <f t="shared" si="13"/>
        <v>4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1397566059440</v>
      </c>
      <c r="F869">
        <v>1397566059442</v>
      </c>
      <c r="G869">
        <v>1397566059443</v>
      </c>
      <c r="H869" s="1">
        <f t="shared" si="13"/>
        <v>3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1397566059441</v>
      </c>
      <c r="F870">
        <v>1397566059443</v>
      </c>
      <c r="G870">
        <v>1397566059444</v>
      </c>
      <c r="H870" s="1">
        <f t="shared" si="13"/>
        <v>3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1397566059442</v>
      </c>
      <c r="F871">
        <v>1397566059444</v>
      </c>
      <c r="G871">
        <v>1397566059452</v>
      </c>
      <c r="H871" s="1">
        <f t="shared" si="13"/>
        <v>10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1397566059443</v>
      </c>
      <c r="F872">
        <v>1397566059445</v>
      </c>
      <c r="G872">
        <v>1397566059455</v>
      </c>
      <c r="H872" s="1">
        <f t="shared" si="13"/>
        <v>12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1397566059444</v>
      </c>
      <c r="F873">
        <v>1397566059454</v>
      </c>
      <c r="G873">
        <v>1397566059496</v>
      </c>
      <c r="H873" s="1">
        <f t="shared" si="13"/>
        <v>52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1397566059452</v>
      </c>
      <c r="F874">
        <v>1397566059454</v>
      </c>
      <c r="G874">
        <v>1397566059497</v>
      </c>
      <c r="H874" s="1">
        <f t="shared" si="13"/>
        <v>45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1397566059455</v>
      </c>
      <c r="F875">
        <v>1397566059496</v>
      </c>
      <c r="G875">
        <v>1397566059500</v>
      </c>
      <c r="H875" s="1">
        <f t="shared" si="13"/>
        <v>45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1397566059496</v>
      </c>
      <c r="F876">
        <v>1397566059499</v>
      </c>
      <c r="G876">
        <v>1397566059539</v>
      </c>
      <c r="H876" s="1">
        <f t="shared" si="13"/>
        <v>43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1397566059497</v>
      </c>
      <c r="F877">
        <v>1397566059500</v>
      </c>
      <c r="G877">
        <v>1397566059540</v>
      </c>
      <c r="H877" s="1">
        <f t="shared" si="13"/>
        <v>43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1397566059500</v>
      </c>
      <c r="F878">
        <v>1397566059539</v>
      </c>
      <c r="G878">
        <v>1397566059542</v>
      </c>
      <c r="H878" s="1">
        <f t="shared" si="13"/>
        <v>42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1397566059539</v>
      </c>
      <c r="F879">
        <v>1397566059542</v>
      </c>
      <c r="G879">
        <v>1397566059584</v>
      </c>
      <c r="H879" s="1">
        <f t="shared" si="13"/>
        <v>45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1397566059540</v>
      </c>
      <c r="F880">
        <v>1397566059542</v>
      </c>
      <c r="G880">
        <v>1397566059585</v>
      </c>
      <c r="H880" s="1">
        <f t="shared" si="13"/>
        <v>45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1397566059542</v>
      </c>
      <c r="F881">
        <v>1397566059584</v>
      </c>
      <c r="G881">
        <v>1397566059588</v>
      </c>
      <c r="H881" s="1">
        <f t="shared" si="13"/>
        <v>46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1397566059584</v>
      </c>
      <c r="F882">
        <v>1397566059587</v>
      </c>
      <c r="G882">
        <v>1397566059589</v>
      </c>
      <c r="H882" s="1">
        <f t="shared" si="13"/>
        <v>5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1397566059585</v>
      </c>
      <c r="F883">
        <v>1397566059588</v>
      </c>
      <c r="G883">
        <v>1397566059592</v>
      </c>
      <c r="H883" s="1">
        <f t="shared" si="13"/>
        <v>7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1397566059588</v>
      </c>
      <c r="F884">
        <v>1397566059591</v>
      </c>
      <c r="G884">
        <v>1397566059593</v>
      </c>
      <c r="H884" s="1">
        <f t="shared" si="13"/>
        <v>5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1397566059589</v>
      </c>
      <c r="F885">
        <v>1397566059592</v>
      </c>
      <c r="G885">
        <v>1397566059596</v>
      </c>
      <c r="H885" s="1">
        <f t="shared" si="13"/>
        <v>7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1397566059592</v>
      </c>
      <c r="F886">
        <v>1397566059595</v>
      </c>
      <c r="G886">
        <v>1397566059597</v>
      </c>
      <c r="H886" s="1">
        <f t="shared" si="13"/>
        <v>5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1397566059593</v>
      </c>
      <c r="F887">
        <v>1397566059596</v>
      </c>
      <c r="G887">
        <v>1397566059600</v>
      </c>
      <c r="H887" s="1">
        <f t="shared" si="13"/>
        <v>7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1397566059596</v>
      </c>
      <c r="F888">
        <v>1397566059599</v>
      </c>
      <c r="G888">
        <v>1397566059601</v>
      </c>
      <c r="H888" s="1">
        <f t="shared" si="13"/>
        <v>5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1397566059597</v>
      </c>
      <c r="F889">
        <v>1397566059600</v>
      </c>
      <c r="G889">
        <v>1397566059604</v>
      </c>
      <c r="H889" s="1">
        <f t="shared" si="13"/>
        <v>7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1397566059600</v>
      </c>
      <c r="F890">
        <v>1397566059603</v>
      </c>
      <c r="G890">
        <v>1397566059605</v>
      </c>
      <c r="H890" s="1">
        <f t="shared" si="13"/>
        <v>5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1397566059601</v>
      </c>
      <c r="F891">
        <v>1397566059604</v>
      </c>
      <c r="G891">
        <v>1397566059607</v>
      </c>
      <c r="H891" s="1">
        <f t="shared" si="13"/>
        <v>6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1397566059604</v>
      </c>
      <c r="F892">
        <v>1397566059606</v>
      </c>
      <c r="G892">
        <v>1397566059608</v>
      </c>
      <c r="H892" s="1">
        <f t="shared" si="13"/>
        <v>4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1397566059605</v>
      </c>
      <c r="F893">
        <v>1397566059608</v>
      </c>
      <c r="G893">
        <v>1397566059611</v>
      </c>
      <c r="H893" s="1">
        <f t="shared" si="13"/>
        <v>6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1397566059607</v>
      </c>
      <c r="F894">
        <v>1397566059610</v>
      </c>
      <c r="G894">
        <v>1397566059612</v>
      </c>
      <c r="H894" s="1">
        <f t="shared" si="13"/>
        <v>5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1397566059608</v>
      </c>
      <c r="F895">
        <v>1397566059611</v>
      </c>
      <c r="G895">
        <v>1397566059615</v>
      </c>
      <c r="H895" s="1">
        <f t="shared" si="13"/>
        <v>7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1397566059611</v>
      </c>
      <c r="F896">
        <v>1397566059613</v>
      </c>
      <c r="G896">
        <v>1397566059615</v>
      </c>
      <c r="H896" s="1">
        <f t="shared" si="13"/>
        <v>4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1397566059612</v>
      </c>
      <c r="F897">
        <v>1397566059615</v>
      </c>
      <c r="G897">
        <v>1397566059618</v>
      </c>
      <c r="H897" s="1">
        <f t="shared" si="13"/>
        <v>6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1397566059615</v>
      </c>
      <c r="F898">
        <v>1397566059617</v>
      </c>
      <c r="G898">
        <v>1397566059619</v>
      </c>
      <c r="H898" s="1">
        <f t="shared" si="13"/>
        <v>4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1397566059615</v>
      </c>
      <c r="F899">
        <v>1397566059618</v>
      </c>
      <c r="G899">
        <v>1397566059620</v>
      </c>
      <c r="H899" s="1">
        <f t="shared" ref="H899:H962" si="14">G899-E899</f>
        <v>5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1397566059618</v>
      </c>
      <c r="F900">
        <v>1397566059620</v>
      </c>
      <c r="G900">
        <v>1397566059622</v>
      </c>
      <c r="H900" s="1">
        <f t="shared" si="14"/>
        <v>4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1397566059619</v>
      </c>
      <c r="F901">
        <v>1397566059621</v>
      </c>
      <c r="G901">
        <v>1397566059623</v>
      </c>
      <c r="H901" s="1">
        <f t="shared" si="14"/>
        <v>4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1397566059620</v>
      </c>
      <c r="F902">
        <v>1397566059622</v>
      </c>
      <c r="G902">
        <v>1397566059624</v>
      </c>
      <c r="H902" s="1">
        <f t="shared" si="14"/>
        <v>4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1397566059622</v>
      </c>
      <c r="F903">
        <v>1397566059625</v>
      </c>
      <c r="G903">
        <v>1397566059627</v>
      </c>
      <c r="H903" s="1">
        <f t="shared" si="14"/>
        <v>5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1397566059623</v>
      </c>
      <c r="F904">
        <v>1397566059626</v>
      </c>
      <c r="G904">
        <v>1397566059628</v>
      </c>
      <c r="H904" s="1">
        <f t="shared" si="14"/>
        <v>5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1397566059624</v>
      </c>
      <c r="F905">
        <v>1397566059627</v>
      </c>
      <c r="G905">
        <v>1397566059630</v>
      </c>
      <c r="H905" s="1">
        <f t="shared" si="14"/>
        <v>6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1397566059627</v>
      </c>
      <c r="F906">
        <v>1397566059629</v>
      </c>
      <c r="G906">
        <v>1397566059631</v>
      </c>
      <c r="H906" s="1">
        <f t="shared" si="14"/>
        <v>4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1397566059628</v>
      </c>
      <c r="F907">
        <v>1397566059630</v>
      </c>
      <c r="G907">
        <v>1397566059632</v>
      </c>
      <c r="H907" s="1">
        <f t="shared" si="14"/>
        <v>4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1397566059630</v>
      </c>
      <c r="F908">
        <v>1397566059632</v>
      </c>
      <c r="G908">
        <v>1397566059634</v>
      </c>
      <c r="H908" s="1">
        <f t="shared" si="14"/>
        <v>4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1397566059631</v>
      </c>
      <c r="F909">
        <v>1397566059633</v>
      </c>
      <c r="G909">
        <v>1397566059635</v>
      </c>
      <c r="H909" s="1">
        <f t="shared" si="14"/>
        <v>4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1397566059632</v>
      </c>
      <c r="F910">
        <v>1397566059634</v>
      </c>
      <c r="G910">
        <v>1397566059637</v>
      </c>
      <c r="H910" s="1">
        <f t="shared" si="14"/>
        <v>5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1397566059634</v>
      </c>
      <c r="F911">
        <v>1397566059637</v>
      </c>
      <c r="G911">
        <v>1397566059638</v>
      </c>
      <c r="H911" s="1">
        <f t="shared" si="14"/>
        <v>4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1397566059635</v>
      </c>
      <c r="F912">
        <v>1397566059637</v>
      </c>
      <c r="G912">
        <v>1397566059639</v>
      </c>
      <c r="H912" s="1">
        <f t="shared" si="14"/>
        <v>4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1397566059638</v>
      </c>
      <c r="F913">
        <v>1397566059640</v>
      </c>
      <c r="G913">
        <v>1397566059642</v>
      </c>
      <c r="H913" s="1">
        <f t="shared" si="14"/>
        <v>4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1397566059638</v>
      </c>
      <c r="F914">
        <v>1397566059641</v>
      </c>
      <c r="G914">
        <v>1397566059643</v>
      </c>
      <c r="H914" s="1">
        <f t="shared" si="14"/>
        <v>5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1397566059639</v>
      </c>
      <c r="F915">
        <v>1397566059642</v>
      </c>
      <c r="G915">
        <v>1397566059644</v>
      </c>
      <c r="H915" s="1">
        <f t="shared" si="14"/>
        <v>5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1397566059642</v>
      </c>
      <c r="F916">
        <v>1397566059644</v>
      </c>
      <c r="G916">
        <v>1397566059684</v>
      </c>
      <c r="H916" s="1">
        <f t="shared" si="14"/>
        <v>42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1397566059643</v>
      </c>
      <c r="F917">
        <v>1397566059644</v>
      </c>
      <c r="G917">
        <v>1397566059684</v>
      </c>
      <c r="H917" s="1">
        <f t="shared" si="14"/>
        <v>41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1397566059644</v>
      </c>
      <c r="F918">
        <v>1397566059684</v>
      </c>
      <c r="G918">
        <v>1397566059688</v>
      </c>
      <c r="H918" s="1">
        <f t="shared" si="14"/>
        <v>44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1397566059684</v>
      </c>
      <c r="F919">
        <v>1397566059687</v>
      </c>
      <c r="G919">
        <v>1397566059689</v>
      </c>
      <c r="H919" s="1">
        <f t="shared" si="14"/>
        <v>5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1397566059684</v>
      </c>
      <c r="F920">
        <v>1397566059688</v>
      </c>
      <c r="G920">
        <v>1397566059691</v>
      </c>
      <c r="H920" s="1">
        <f t="shared" si="14"/>
        <v>7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1397566059688</v>
      </c>
      <c r="F921">
        <v>1397566059691</v>
      </c>
      <c r="G921">
        <v>1397566059692</v>
      </c>
      <c r="H921" s="1">
        <f t="shared" si="14"/>
        <v>4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1397566059689</v>
      </c>
      <c r="F922">
        <v>1397566059691</v>
      </c>
      <c r="G922">
        <v>1397566059695</v>
      </c>
      <c r="H922" s="1">
        <f t="shared" si="14"/>
        <v>6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1397566059691</v>
      </c>
      <c r="F923">
        <v>1397566059694</v>
      </c>
      <c r="G923">
        <v>1397566059695</v>
      </c>
      <c r="H923" s="1">
        <f t="shared" si="14"/>
        <v>4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1397566059692</v>
      </c>
      <c r="F924">
        <v>1397566059695</v>
      </c>
      <c r="G924">
        <v>1397566059698</v>
      </c>
      <c r="H924" s="1">
        <f t="shared" si="14"/>
        <v>6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1397566059695</v>
      </c>
      <c r="F925">
        <v>1397566059697</v>
      </c>
      <c r="G925">
        <v>1397566059698</v>
      </c>
      <c r="H925" s="1">
        <f t="shared" si="14"/>
        <v>3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1397566059696</v>
      </c>
      <c r="F926">
        <v>1397566059698</v>
      </c>
      <c r="G926">
        <v>1397566059699</v>
      </c>
      <c r="H926" s="1">
        <f t="shared" si="14"/>
        <v>3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1397566059698</v>
      </c>
      <c r="F927">
        <v>1397566059700</v>
      </c>
      <c r="G927">
        <v>1397566059701</v>
      </c>
      <c r="H927" s="1">
        <f t="shared" si="14"/>
        <v>3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1397566059699</v>
      </c>
      <c r="F928">
        <v>1397566059701</v>
      </c>
      <c r="G928">
        <v>1397566059702</v>
      </c>
      <c r="H928" s="1">
        <f t="shared" si="14"/>
        <v>3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1397566059699</v>
      </c>
      <c r="F929">
        <v>1397566059701</v>
      </c>
      <c r="G929">
        <v>1397566059703</v>
      </c>
      <c r="H929" s="1">
        <f t="shared" si="14"/>
        <v>4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1397566059701</v>
      </c>
      <c r="F930">
        <v>1397566059703</v>
      </c>
      <c r="G930">
        <v>1397566059705</v>
      </c>
      <c r="H930" s="1">
        <f t="shared" si="14"/>
        <v>4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1397566059702</v>
      </c>
      <c r="F931">
        <v>1397566059704</v>
      </c>
      <c r="G931">
        <v>1397566059706</v>
      </c>
      <c r="H931" s="1">
        <f t="shared" si="14"/>
        <v>4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1397566059703</v>
      </c>
      <c r="F932">
        <v>1397566059705</v>
      </c>
      <c r="G932">
        <v>1397566059707</v>
      </c>
      <c r="H932" s="1">
        <f t="shared" si="14"/>
        <v>4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1397566059705</v>
      </c>
      <c r="F933">
        <v>1397566059707</v>
      </c>
      <c r="G933">
        <v>1397566059709</v>
      </c>
      <c r="H933" s="1">
        <f t="shared" si="14"/>
        <v>4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1397566059706</v>
      </c>
      <c r="F934">
        <v>1397566059709</v>
      </c>
      <c r="G934">
        <v>1397566059710</v>
      </c>
      <c r="H934" s="1">
        <f t="shared" si="14"/>
        <v>4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1397566059707</v>
      </c>
      <c r="F935">
        <v>1397566059709</v>
      </c>
      <c r="G935">
        <v>1397566059711</v>
      </c>
      <c r="H935" s="1">
        <f t="shared" si="14"/>
        <v>4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1397566059709</v>
      </c>
      <c r="F936">
        <v>1397566059712</v>
      </c>
      <c r="G936">
        <v>1397566059714</v>
      </c>
      <c r="H936" s="1">
        <f t="shared" si="14"/>
        <v>5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1397566059710</v>
      </c>
      <c r="F937">
        <v>1397566059713</v>
      </c>
      <c r="G937">
        <v>1397566059714</v>
      </c>
      <c r="H937" s="1">
        <f t="shared" si="14"/>
        <v>4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1397566059711</v>
      </c>
      <c r="F938">
        <v>1397566059714</v>
      </c>
      <c r="G938">
        <v>1397566059717</v>
      </c>
      <c r="H938" s="1">
        <f t="shared" si="14"/>
        <v>6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1397566059714</v>
      </c>
      <c r="F939">
        <v>1397566059716</v>
      </c>
      <c r="G939">
        <v>1397566059718</v>
      </c>
      <c r="H939" s="1">
        <f t="shared" si="14"/>
        <v>4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1397566059714</v>
      </c>
      <c r="F940">
        <v>1397566059717</v>
      </c>
      <c r="G940">
        <v>1397566059719</v>
      </c>
      <c r="H940" s="1">
        <f t="shared" si="14"/>
        <v>5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1397566059717</v>
      </c>
      <c r="F941">
        <v>1397566059719</v>
      </c>
      <c r="G941">
        <v>1397566059721</v>
      </c>
      <c r="H941" s="1">
        <f t="shared" si="14"/>
        <v>4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1397566059718</v>
      </c>
      <c r="F942">
        <v>1397566059720</v>
      </c>
      <c r="G942">
        <v>1397566059722</v>
      </c>
      <c r="H942" s="1">
        <f t="shared" si="14"/>
        <v>4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1397566059719</v>
      </c>
      <c r="F943">
        <v>1397566059721</v>
      </c>
      <c r="G943">
        <v>1397566059723</v>
      </c>
      <c r="H943" s="1">
        <f t="shared" si="14"/>
        <v>4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1397566059721</v>
      </c>
      <c r="F944">
        <v>1397566059723</v>
      </c>
      <c r="G944">
        <v>1397566059725</v>
      </c>
      <c r="H944" s="1">
        <f t="shared" si="14"/>
        <v>4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1397566059722</v>
      </c>
      <c r="F945">
        <v>1397566059724</v>
      </c>
      <c r="G945">
        <v>1397566059726</v>
      </c>
      <c r="H945" s="1">
        <f t="shared" si="14"/>
        <v>4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1397566059723</v>
      </c>
      <c r="F946">
        <v>1397566059725</v>
      </c>
      <c r="G946">
        <v>1397566059727</v>
      </c>
      <c r="H946" s="1">
        <f t="shared" si="14"/>
        <v>4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1397566059725</v>
      </c>
      <c r="F947">
        <v>1397566059727</v>
      </c>
      <c r="G947">
        <v>1397566059729</v>
      </c>
      <c r="H947" s="1">
        <f t="shared" si="14"/>
        <v>4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1397566059726</v>
      </c>
      <c r="F948">
        <v>1397566059728</v>
      </c>
      <c r="G948">
        <v>1397566059730</v>
      </c>
      <c r="H948" s="1">
        <f t="shared" si="14"/>
        <v>4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1397566059727</v>
      </c>
      <c r="F949">
        <v>1397566059729</v>
      </c>
      <c r="G949">
        <v>1397566059731</v>
      </c>
      <c r="H949" s="1">
        <f t="shared" si="14"/>
        <v>4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1397566059729</v>
      </c>
      <c r="F950">
        <v>1397566059731</v>
      </c>
      <c r="G950">
        <v>1397566059734</v>
      </c>
      <c r="H950" s="1">
        <f t="shared" si="14"/>
        <v>5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1397566059730</v>
      </c>
      <c r="F951">
        <v>1397566059733</v>
      </c>
      <c r="G951">
        <v>1397566059734</v>
      </c>
      <c r="H951" s="1">
        <f t="shared" si="14"/>
        <v>4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1397566059731</v>
      </c>
      <c r="F952">
        <v>1397566059734</v>
      </c>
      <c r="G952">
        <v>1397566059736</v>
      </c>
      <c r="H952" s="1">
        <f t="shared" si="14"/>
        <v>5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1397566059734</v>
      </c>
      <c r="F953">
        <v>1397566059736</v>
      </c>
      <c r="G953">
        <v>1397566059738</v>
      </c>
      <c r="H953" s="1">
        <f t="shared" si="14"/>
        <v>4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1397566059735</v>
      </c>
      <c r="F954">
        <v>1397566059737</v>
      </c>
      <c r="G954">
        <v>1397566059739</v>
      </c>
      <c r="H954" s="1">
        <f t="shared" si="14"/>
        <v>4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1397566059736</v>
      </c>
      <c r="F955">
        <v>1397566059738</v>
      </c>
      <c r="G955">
        <v>1397566059740</v>
      </c>
      <c r="H955" s="1">
        <f t="shared" si="14"/>
        <v>4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1397566059738</v>
      </c>
      <c r="F956">
        <v>1397566059740</v>
      </c>
      <c r="G956">
        <v>1397566059742</v>
      </c>
      <c r="H956" s="1">
        <f t="shared" si="14"/>
        <v>4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1397566059739</v>
      </c>
      <c r="F957">
        <v>1397566059741</v>
      </c>
      <c r="G957">
        <v>1397566059743</v>
      </c>
      <c r="H957" s="1">
        <f t="shared" si="14"/>
        <v>4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1397566059740</v>
      </c>
      <c r="F958">
        <v>1397566059742</v>
      </c>
      <c r="G958">
        <v>1397566059744</v>
      </c>
      <c r="H958" s="1">
        <f t="shared" si="14"/>
        <v>4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1397566059742</v>
      </c>
      <c r="F959">
        <v>1397566059744</v>
      </c>
      <c r="G959">
        <v>1397566059746</v>
      </c>
      <c r="H959" s="1">
        <f t="shared" si="14"/>
        <v>4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1397566059743</v>
      </c>
      <c r="F960">
        <v>1397566059745</v>
      </c>
      <c r="G960">
        <v>1397566059746</v>
      </c>
      <c r="H960" s="1">
        <f t="shared" si="14"/>
        <v>3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1397566059744</v>
      </c>
      <c r="F961">
        <v>1397566059746</v>
      </c>
      <c r="G961">
        <v>1397566059747</v>
      </c>
      <c r="H961" s="1">
        <f t="shared" si="14"/>
        <v>3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1397566059746</v>
      </c>
      <c r="F962">
        <v>1397566059748</v>
      </c>
      <c r="G962">
        <v>1397566059749</v>
      </c>
      <c r="H962" s="1">
        <f t="shared" si="14"/>
        <v>3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1397566059746</v>
      </c>
      <c r="F963">
        <v>1397566059749</v>
      </c>
      <c r="G963">
        <v>1397566059750</v>
      </c>
      <c r="H963" s="1">
        <f t="shared" ref="H963:H1026" si="15">G963-E963</f>
        <v>4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1397566059747</v>
      </c>
      <c r="F964">
        <v>1397566059749</v>
      </c>
      <c r="G964">
        <v>1397566059751</v>
      </c>
      <c r="H964" s="1">
        <f t="shared" si="15"/>
        <v>4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1397566059749</v>
      </c>
      <c r="F965">
        <v>1397566059751</v>
      </c>
      <c r="G965">
        <v>1397566059752</v>
      </c>
      <c r="H965" s="1">
        <f t="shared" si="15"/>
        <v>3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1397566059750</v>
      </c>
      <c r="F966">
        <v>1397566059752</v>
      </c>
      <c r="G966">
        <v>1397566059754</v>
      </c>
      <c r="H966" s="1">
        <f t="shared" si="15"/>
        <v>4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1397566059751</v>
      </c>
      <c r="F967">
        <v>1397566059753</v>
      </c>
      <c r="G967">
        <v>1397566059755</v>
      </c>
      <c r="H967" s="1">
        <f t="shared" si="15"/>
        <v>4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1397566059752</v>
      </c>
      <c r="F968">
        <v>1397566059755</v>
      </c>
      <c r="G968">
        <v>1397566059796</v>
      </c>
      <c r="H968" s="1">
        <f t="shared" si="15"/>
        <v>44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1397566059754</v>
      </c>
      <c r="F969">
        <v>1397566059755</v>
      </c>
      <c r="G969">
        <v>1397566059796</v>
      </c>
      <c r="H969" s="1">
        <f t="shared" si="15"/>
        <v>42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1397566059755</v>
      </c>
      <c r="F970">
        <v>1397566059796</v>
      </c>
      <c r="G970">
        <v>1397566059799</v>
      </c>
      <c r="H970" s="1">
        <f t="shared" si="15"/>
        <v>44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1397566059796</v>
      </c>
      <c r="F971">
        <v>1397566059798</v>
      </c>
      <c r="G971">
        <v>1397566059800</v>
      </c>
      <c r="H971" s="1">
        <f t="shared" si="15"/>
        <v>4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1397566059796</v>
      </c>
      <c r="F972">
        <v>1397566059799</v>
      </c>
      <c r="G972">
        <v>1397566059801</v>
      </c>
      <c r="H972" s="1">
        <f t="shared" si="15"/>
        <v>5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1397566059799</v>
      </c>
      <c r="F973">
        <v>1397566059802</v>
      </c>
      <c r="G973">
        <v>1397566059804</v>
      </c>
      <c r="H973" s="1">
        <f t="shared" si="15"/>
        <v>5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1397566059800</v>
      </c>
      <c r="F974">
        <v>1397566059803</v>
      </c>
      <c r="G974">
        <v>1397566059805</v>
      </c>
      <c r="H974" s="1">
        <f t="shared" si="15"/>
        <v>5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1397566059801</v>
      </c>
      <c r="F975">
        <v>1397566059804</v>
      </c>
      <c r="G975">
        <v>1397566059807</v>
      </c>
      <c r="H975" s="1">
        <f t="shared" si="15"/>
        <v>6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1397566059804</v>
      </c>
      <c r="F976">
        <v>1397566059806</v>
      </c>
      <c r="G976">
        <v>1397566059807</v>
      </c>
      <c r="H976" s="1">
        <f t="shared" si="15"/>
        <v>3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1397566059805</v>
      </c>
      <c r="F977">
        <v>1397566059807</v>
      </c>
      <c r="G977">
        <v>1397566059810</v>
      </c>
      <c r="H977" s="1">
        <f t="shared" si="15"/>
        <v>5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1397566059807</v>
      </c>
      <c r="F978">
        <v>1397566059809</v>
      </c>
      <c r="G978">
        <v>1397566059810</v>
      </c>
      <c r="H978" s="1">
        <f t="shared" si="15"/>
        <v>3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1397566059807</v>
      </c>
      <c r="F979">
        <v>1397566059810</v>
      </c>
      <c r="G979">
        <v>1397566059811</v>
      </c>
      <c r="H979" s="1">
        <f t="shared" si="15"/>
        <v>4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1397566059810</v>
      </c>
      <c r="F980">
        <v>1397566059811</v>
      </c>
      <c r="G980">
        <v>1397566059812</v>
      </c>
      <c r="H980" s="1">
        <f t="shared" si="15"/>
        <v>2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1397566059810</v>
      </c>
      <c r="F981">
        <v>1397566059812</v>
      </c>
      <c r="G981">
        <v>1397566059813</v>
      </c>
      <c r="H981" s="1">
        <f t="shared" si="15"/>
        <v>3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1397566059811</v>
      </c>
      <c r="F982">
        <v>1397566059813</v>
      </c>
      <c r="G982">
        <v>1397566059814</v>
      </c>
      <c r="H982" s="1">
        <f t="shared" si="15"/>
        <v>3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1397566059812</v>
      </c>
      <c r="F983">
        <v>1397566059814</v>
      </c>
      <c r="G983">
        <v>1397566059815</v>
      </c>
      <c r="H983" s="1">
        <f t="shared" si="15"/>
        <v>3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1397566059813</v>
      </c>
      <c r="F984">
        <v>1397566059815</v>
      </c>
      <c r="G984">
        <v>1397566059816</v>
      </c>
      <c r="H984" s="1">
        <f t="shared" si="15"/>
        <v>3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1397566059814</v>
      </c>
      <c r="F985">
        <v>1397566059816</v>
      </c>
      <c r="G985">
        <v>1397566059817</v>
      </c>
      <c r="H985" s="1">
        <f t="shared" si="15"/>
        <v>3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1397566059815</v>
      </c>
      <c r="F986">
        <v>1397566059817</v>
      </c>
      <c r="G986">
        <v>1397566059819</v>
      </c>
      <c r="H986" s="1">
        <f t="shared" si="15"/>
        <v>4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1397566059816</v>
      </c>
      <c r="F987">
        <v>1397566059818</v>
      </c>
      <c r="G987">
        <v>1397566059819</v>
      </c>
      <c r="H987" s="1">
        <f t="shared" si="15"/>
        <v>3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1397566059817</v>
      </c>
      <c r="F988">
        <v>1397566059819</v>
      </c>
      <c r="G988">
        <v>1397566059821</v>
      </c>
      <c r="H988" s="1">
        <f t="shared" si="15"/>
        <v>4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1397566059819</v>
      </c>
      <c r="F989">
        <v>1397566059820</v>
      </c>
      <c r="G989">
        <v>1397566059822</v>
      </c>
      <c r="H989" s="1">
        <f t="shared" si="15"/>
        <v>3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1397566059819</v>
      </c>
      <c r="F990">
        <v>1397566059821</v>
      </c>
      <c r="G990">
        <v>1397566059823</v>
      </c>
      <c r="H990" s="1">
        <f t="shared" si="15"/>
        <v>4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1397566059821</v>
      </c>
      <c r="F991">
        <v>1397566059823</v>
      </c>
      <c r="G991">
        <v>1397566059824</v>
      </c>
      <c r="H991" s="1">
        <f t="shared" si="15"/>
        <v>3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1397566059822</v>
      </c>
      <c r="F992">
        <v>1397566059823</v>
      </c>
      <c r="G992">
        <v>1397566059825</v>
      </c>
      <c r="H992" s="1">
        <f t="shared" si="15"/>
        <v>3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1397566059823</v>
      </c>
      <c r="F993">
        <v>1397566059825</v>
      </c>
      <c r="G993">
        <v>1397566059864</v>
      </c>
      <c r="H993" s="1">
        <f t="shared" si="15"/>
        <v>41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1397566059824</v>
      </c>
      <c r="F994">
        <v>1397566059825</v>
      </c>
      <c r="G994">
        <v>1397566059864</v>
      </c>
      <c r="H994" s="1">
        <f t="shared" si="15"/>
        <v>40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1397566059825</v>
      </c>
      <c r="F995">
        <v>1397566059864</v>
      </c>
      <c r="G995">
        <v>1397566059868</v>
      </c>
      <c r="H995" s="1">
        <f t="shared" si="15"/>
        <v>43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1397566059864</v>
      </c>
      <c r="F996">
        <v>1397566059867</v>
      </c>
      <c r="G996">
        <v>1397566059869</v>
      </c>
      <c r="H996" s="1">
        <f t="shared" si="15"/>
        <v>5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1397566059864</v>
      </c>
      <c r="F997">
        <v>1397566059868</v>
      </c>
      <c r="G997">
        <v>1397566059870</v>
      </c>
      <c r="H997" s="1">
        <f t="shared" si="15"/>
        <v>6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1397566059868</v>
      </c>
      <c r="F998">
        <v>1397566059871</v>
      </c>
      <c r="G998">
        <v>1397566059873</v>
      </c>
      <c r="H998" s="1">
        <f t="shared" si="15"/>
        <v>5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1397566059869</v>
      </c>
      <c r="F999">
        <v>1397566059872</v>
      </c>
      <c r="G999">
        <v>1397566059874</v>
      </c>
      <c r="H999" s="1">
        <f t="shared" si="15"/>
        <v>5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1397566059870</v>
      </c>
      <c r="F1000">
        <v>1397566059873</v>
      </c>
      <c r="G1000">
        <v>1397566059875</v>
      </c>
      <c r="H1000" s="1">
        <f t="shared" si="15"/>
        <v>5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1397566059873</v>
      </c>
      <c r="F1001">
        <v>1397566059876</v>
      </c>
      <c r="G1001">
        <v>1397566059878</v>
      </c>
      <c r="H1001" s="1">
        <f t="shared" si="15"/>
        <v>5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1397566059874</v>
      </c>
      <c r="F1002">
        <v>1397566059877</v>
      </c>
      <c r="G1002">
        <v>1397566059879</v>
      </c>
      <c r="H1002" s="1">
        <f t="shared" si="15"/>
        <v>5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1397566059875</v>
      </c>
      <c r="F1003">
        <v>1397566059878</v>
      </c>
      <c r="G1003">
        <v>1397566059880</v>
      </c>
      <c r="H1003" s="1">
        <f t="shared" si="15"/>
        <v>5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1397566059878</v>
      </c>
      <c r="F1004">
        <v>1397566059880</v>
      </c>
      <c r="G1004">
        <v>1397566059883</v>
      </c>
      <c r="H1004" s="1">
        <f t="shared" si="15"/>
        <v>5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1397566059879</v>
      </c>
      <c r="F1005">
        <v>1397566059882</v>
      </c>
      <c r="G1005">
        <v>1397566059883</v>
      </c>
      <c r="H1005" s="1">
        <f t="shared" si="15"/>
        <v>4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1397566059880</v>
      </c>
      <c r="F1006">
        <v>1397566059883</v>
      </c>
      <c r="G1006">
        <v>1397566059886</v>
      </c>
      <c r="H1006" s="1">
        <f t="shared" si="15"/>
        <v>6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1397566059883</v>
      </c>
      <c r="F1007">
        <v>1397566059885</v>
      </c>
      <c r="G1007">
        <v>1397566059887</v>
      </c>
      <c r="H1007" s="1">
        <f t="shared" si="15"/>
        <v>4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1397566059883</v>
      </c>
      <c r="F1008">
        <v>1397566059886</v>
      </c>
      <c r="G1008">
        <v>1397566059888</v>
      </c>
      <c r="H1008" s="1">
        <f t="shared" si="15"/>
        <v>5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1397566059886</v>
      </c>
      <c r="F1009">
        <v>1397566059888</v>
      </c>
      <c r="G1009">
        <v>1397566059890</v>
      </c>
      <c r="H1009" s="1">
        <f t="shared" si="15"/>
        <v>4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1397566059887</v>
      </c>
      <c r="F1010">
        <v>1397566059889</v>
      </c>
      <c r="G1010">
        <v>1397566059891</v>
      </c>
      <c r="H1010" s="1">
        <f t="shared" si="15"/>
        <v>4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1397566059888</v>
      </c>
      <c r="F1011">
        <v>1397566059891</v>
      </c>
      <c r="G1011">
        <v>1397566059894</v>
      </c>
      <c r="H1011" s="1">
        <f t="shared" si="15"/>
        <v>6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1397566059890</v>
      </c>
      <c r="F1012">
        <v>1397566059893</v>
      </c>
      <c r="G1012">
        <v>1397566059895</v>
      </c>
      <c r="H1012" s="1">
        <f t="shared" si="15"/>
        <v>5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1397566059891</v>
      </c>
      <c r="F1013">
        <v>1397566059894</v>
      </c>
      <c r="G1013">
        <v>1397566059896</v>
      </c>
      <c r="H1013" s="1">
        <f t="shared" si="15"/>
        <v>5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1397566059894</v>
      </c>
      <c r="F1014">
        <v>1397566059896</v>
      </c>
      <c r="G1014">
        <v>1397566059898</v>
      </c>
      <c r="H1014" s="1">
        <f t="shared" si="15"/>
        <v>4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1397566059895</v>
      </c>
      <c r="F1015">
        <v>1397566059897</v>
      </c>
      <c r="G1015">
        <v>1397566059899</v>
      </c>
      <c r="H1015" s="1">
        <f t="shared" si="15"/>
        <v>4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1397566059896</v>
      </c>
      <c r="F1016">
        <v>1397566059899</v>
      </c>
      <c r="G1016">
        <v>1397566059901</v>
      </c>
      <c r="H1016" s="1">
        <f t="shared" si="15"/>
        <v>5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1397566059898</v>
      </c>
      <c r="F1017">
        <v>1397566059900</v>
      </c>
      <c r="G1017">
        <v>1397566059902</v>
      </c>
      <c r="H1017" s="1">
        <f t="shared" si="15"/>
        <v>4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1397566059899</v>
      </c>
      <c r="F1018">
        <v>1397566059902</v>
      </c>
      <c r="G1018">
        <v>1397566059905</v>
      </c>
      <c r="H1018" s="1">
        <f t="shared" si="15"/>
        <v>6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1397566059901</v>
      </c>
      <c r="F1019">
        <v>1397566059904</v>
      </c>
      <c r="G1019">
        <v>1397566059906</v>
      </c>
      <c r="H1019" s="1">
        <f t="shared" si="15"/>
        <v>5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1397566059902</v>
      </c>
      <c r="F1020">
        <v>1397566059905</v>
      </c>
      <c r="G1020">
        <v>1397566059908</v>
      </c>
      <c r="H1020" s="1">
        <f t="shared" si="15"/>
        <v>6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1397566059905</v>
      </c>
      <c r="F1021">
        <v>1397566059907</v>
      </c>
      <c r="G1021">
        <v>1397566059909</v>
      </c>
      <c r="H1021" s="1">
        <f t="shared" si="15"/>
        <v>4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1397566059906</v>
      </c>
      <c r="F1022">
        <v>1397566059909</v>
      </c>
      <c r="G1022">
        <v>1397566059912</v>
      </c>
      <c r="H1022" s="1">
        <f t="shared" si="15"/>
        <v>6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1397566059908</v>
      </c>
      <c r="F1023">
        <v>1397566059911</v>
      </c>
      <c r="G1023">
        <v>1397566059913</v>
      </c>
      <c r="H1023" s="1">
        <f t="shared" si="15"/>
        <v>5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1397566059909</v>
      </c>
      <c r="F1024">
        <v>1397566059912</v>
      </c>
      <c r="G1024">
        <v>1397566059915</v>
      </c>
      <c r="H1024" s="1">
        <f t="shared" si="15"/>
        <v>6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1397566059912</v>
      </c>
      <c r="F1025">
        <v>1397566059914</v>
      </c>
      <c r="G1025">
        <v>1397566059916</v>
      </c>
      <c r="H1025" s="1">
        <f t="shared" si="15"/>
        <v>4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1397566059913</v>
      </c>
      <c r="F1026">
        <v>1397566059915</v>
      </c>
      <c r="G1026">
        <v>1397566059918</v>
      </c>
      <c r="H1026" s="1">
        <f t="shared" si="15"/>
        <v>5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1397566059915</v>
      </c>
      <c r="F1027">
        <v>1397566059917</v>
      </c>
      <c r="G1027">
        <v>1397566059919</v>
      </c>
      <c r="H1027" s="1">
        <f t="shared" ref="H1027:H1090" si="16">G1027-E1027</f>
        <v>4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1397566059916</v>
      </c>
      <c r="F1028">
        <v>1397566059919</v>
      </c>
      <c r="G1028">
        <v>1397566059922</v>
      </c>
      <c r="H1028" s="1">
        <f t="shared" si="16"/>
        <v>6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1397566059918</v>
      </c>
      <c r="F1029">
        <v>1397566059920</v>
      </c>
      <c r="G1029">
        <v>1397566059922</v>
      </c>
      <c r="H1029" s="1">
        <f t="shared" si="16"/>
        <v>4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1397566059919</v>
      </c>
      <c r="F1030">
        <v>1397566059921</v>
      </c>
      <c r="G1030">
        <v>1397566059923</v>
      </c>
      <c r="H1030" s="1">
        <f t="shared" si="16"/>
        <v>4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1397566059922</v>
      </c>
      <c r="F1031">
        <v>1397566059924</v>
      </c>
      <c r="G1031">
        <v>1397566059926</v>
      </c>
      <c r="H1031" s="1">
        <f t="shared" si="16"/>
        <v>4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1397566059922</v>
      </c>
      <c r="F1032">
        <v>1397566059925</v>
      </c>
      <c r="G1032">
        <v>1397566059926</v>
      </c>
      <c r="H1032" s="1">
        <f t="shared" si="16"/>
        <v>4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1397566059923</v>
      </c>
      <c r="F1033">
        <v>1397566059925</v>
      </c>
      <c r="G1033">
        <v>1397566059936</v>
      </c>
      <c r="H1033" s="1">
        <f t="shared" si="16"/>
        <v>13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1397566059926</v>
      </c>
      <c r="F1034">
        <v>1397566059937</v>
      </c>
      <c r="G1034">
        <v>1397566059939</v>
      </c>
      <c r="H1034" s="1">
        <f t="shared" si="16"/>
        <v>13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1397566059926</v>
      </c>
      <c r="F1035">
        <v>1397566059938</v>
      </c>
      <c r="G1035">
        <v>1397566059940</v>
      </c>
      <c r="H1035" s="1">
        <f t="shared" si="16"/>
        <v>14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1397566059936</v>
      </c>
      <c r="F1036">
        <v>1397566059939</v>
      </c>
      <c r="G1036">
        <v>1397566059943</v>
      </c>
      <c r="H1036" s="1">
        <f t="shared" si="16"/>
        <v>7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1397566059939</v>
      </c>
      <c r="F1037">
        <v>1397566059942</v>
      </c>
      <c r="G1037">
        <v>1397566059943</v>
      </c>
      <c r="H1037" s="1">
        <f t="shared" si="16"/>
        <v>4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1397566059940</v>
      </c>
      <c r="F1038">
        <v>1397566059942</v>
      </c>
      <c r="G1038">
        <v>1397566059944</v>
      </c>
      <c r="H1038" s="1">
        <f t="shared" si="16"/>
        <v>4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1397566059943</v>
      </c>
      <c r="F1039">
        <v>1397566059944</v>
      </c>
      <c r="G1039">
        <v>1397566059945</v>
      </c>
      <c r="H1039" s="1">
        <f t="shared" si="16"/>
        <v>2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1397566059943</v>
      </c>
      <c r="F1040">
        <v>1397566059945</v>
      </c>
      <c r="G1040">
        <v>1397566059946</v>
      </c>
      <c r="H1040" s="1">
        <f t="shared" si="16"/>
        <v>3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1397566059944</v>
      </c>
      <c r="F1041">
        <v>1397566059946</v>
      </c>
      <c r="G1041">
        <v>1397566059947</v>
      </c>
      <c r="H1041" s="1">
        <f t="shared" si="16"/>
        <v>3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1397566059945</v>
      </c>
      <c r="F1042">
        <v>1397566059947</v>
      </c>
      <c r="G1042">
        <v>1397566059949</v>
      </c>
      <c r="H1042" s="1">
        <f t="shared" si="16"/>
        <v>4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1397566059946</v>
      </c>
      <c r="F1043">
        <v>1397566059948</v>
      </c>
      <c r="G1043">
        <v>1397566059950</v>
      </c>
      <c r="H1043" s="1">
        <f t="shared" si="16"/>
        <v>4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1397566059947</v>
      </c>
      <c r="F1044">
        <v>1397566059949</v>
      </c>
      <c r="G1044">
        <v>1397566059951</v>
      </c>
      <c r="H1044" s="1">
        <f t="shared" si="16"/>
        <v>4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1397566059949</v>
      </c>
      <c r="F1045">
        <v>1397566059950</v>
      </c>
      <c r="G1045">
        <v>1397566059952</v>
      </c>
      <c r="H1045" s="1">
        <f t="shared" si="16"/>
        <v>3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1397566059950</v>
      </c>
      <c r="F1046">
        <v>1397566059952</v>
      </c>
      <c r="G1046">
        <v>1397566059953</v>
      </c>
      <c r="H1046" s="1">
        <f t="shared" si="16"/>
        <v>3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1397566059951</v>
      </c>
      <c r="F1047">
        <v>1397566059953</v>
      </c>
      <c r="G1047">
        <v>1397566059955</v>
      </c>
      <c r="H1047" s="1">
        <f t="shared" si="16"/>
        <v>4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1397566059952</v>
      </c>
      <c r="F1048">
        <v>1397566059954</v>
      </c>
      <c r="G1048">
        <v>1397566059956</v>
      </c>
      <c r="H1048" s="1">
        <f t="shared" si="16"/>
        <v>4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1397566059954</v>
      </c>
      <c r="F1049">
        <v>1397566059956</v>
      </c>
      <c r="G1049">
        <v>1397566059957</v>
      </c>
      <c r="H1049" s="1">
        <f t="shared" si="16"/>
        <v>3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1397566059955</v>
      </c>
      <c r="F1050">
        <v>1397566059956</v>
      </c>
      <c r="G1050">
        <v>1397566059958</v>
      </c>
      <c r="H1050" s="1">
        <f t="shared" si="16"/>
        <v>3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1397566059956</v>
      </c>
      <c r="F1051">
        <v>1397566059958</v>
      </c>
      <c r="G1051">
        <v>1397566059960</v>
      </c>
      <c r="H1051" s="1">
        <f t="shared" si="16"/>
        <v>4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1397566059957</v>
      </c>
      <c r="F1052">
        <v>1397566059959</v>
      </c>
      <c r="G1052">
        <v>1397566059960</v>
      </c>
      <c r="H1052" s="1">
        <f t="shared" si="16"/>
        <v>3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1397566059958</v>
      </c>
      <c r="F1053">
        <v>1397566059960</v>
      </c>
      <c r="G1053">
        <v>1397566059962</v>
      </c>
      <c r="H1053" s="1">
        <f t="shared" si="16"/>
        <v>4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1397566059960</v>
      </c>
      <c r="F1054">
        <v>1397566059961</v>
      </c>
      <c r="G1054">
        <v>1397566059963</v>
      </c>
      <c r="H1054" s="1">
        <f t="shared" si="16"/>
        <v>3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1397566059960</v>
      </c>
      <c r="F1055">
        <v>1397566059962</v>
      </c>
      <c r="G1055">
        <v>1397566059964</v>
      </c>
      <c r="H1055" s="1">
        <f t="shared" si="16"/>
        <v>4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1397566059962</v>
      </c>
      <c r="F1056">
        <v>1397566059964</v>
      </c>
      <c r="G1056">
        <v>1397566059965</v>
      </c>
      <c r="H1056" s="1">
        <f t="shared" si="16"/>
        <v>3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1397566059963</v>
      </c>
      <c r="F1057">
        <v>1397566059964</v>
      </c>
      <c r="G1057">
        <v>1397566059966</v>
      </c>
      <c r="H1057" s="1">
        <f t="shared" si="16"/>
        <v>3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1397566059964</v>
      </c>
      <c r="F1058">
        <v>1397566059966</v>
      </c>
      <c r="G1058">
        <v>1397566059968</v>
      </c>
      <c r="H1058" s="1">
        <f t="shared" si="16"/>
        <v>4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1397566059965</v>
      </c>
      <c r="F1059">
        <v>1397566059967</v>
      </c>
      <c r="G1059">
        <v>1397566059969</v>
      </c>
      <c r="H1059" s="1">
        <f t="shared" si="16"/>
        <v>4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1397566059966</v>
      </c>
      <c r="F1060">
        <v>1397566059968</v>
      </c>
      <c r="G1060">
        <v>1397566059970</v>
      </c>
      <c r="H1060" s="1">
        <f t="shared" si="16"/>
        <v>4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1397566059968</v>
      </c>
      <c r="F1061">
        <v>1397566059970</v>
      </c>
      <c r="G1061">
        <v>1397566059972</v>
      </c>
      <c r="H1061" s="1">
        <f t="shared" si="16"/>
        <v>4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1397566059969</v>
      </c>
      <c r="F1062">
        <v>1397566059971</v>
      </c>
      <c r="G1062">
        <v>1397566059973</v>
      </c>
      <c r="H1062" s="1">
        <f t="shared" si="16"/>
        <v>4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1397566059970</v>
      </c>
      <c r="F1063">
        <v>1397566059972</v>
      </c>
      <c r="G1063">
        <v>1397566059974</v>
      </c>
      <c r="H1063" s="1">
        <f t="shared" si="16"/>
        <v>4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1397566059972</v>
      </c>
      <c r="F1064">
        <v>1397566059974</v>
      </c>
      <c r="G1064">
        <v>1397566059976</v>
      </c>
      <c r="H1064" s="1">
        <f t="shared" si="16"/>
        <v>4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1397566059973</v>
      </c>
      <c r="F1065">
        <v>1397566059975</v>
      </c>
      <c r="G1065">
        <v>1397566059977</v>
      </c>
      <c r="H1065" s="1">
        <f t="shared" si="16"/>
        <v>4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1397566059974</v>
      </c>
      <c r="F1066">
        <v>1397566059976</v>
      </c>
      <c r="G1066">
        <v>1397566059978</v>
      </c>
      <c r="H1066" s="1">
        <f t="shared" si="16"/>
        <v>4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1397566059976</v>
      </c>
      <c r="F1067">
        <v>1397566059978</v>
      </c>
      <c r="G1067">
        <v>1397566059980</v>
      </c>
      <c r="H1067" s="1">
        <f t="shared" si="16"/>
        <v>4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1397566059977</v>
      </c>
      <c r="F1068">
        <v>1397566059979</v>
      </c>
      <c r="G1068">
        <v>1397566059981</v>
      </c>
      <c r="H1068" s="1">
        <f t="shared" si="16"/>
        <v>4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1397566059978</v>
      </c>
      <c r="F1069">
        <v>1397566059980</v>
      </c>
      <c r="G1069">
        <v>1397566059982</v>
      </c>
      <c r="H1069" s="1">
        <f t="shared" si="16"/>
        <v>4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1397566059980</v>
      </c>
      <c r="F1070">
        <v>1397566059982</v>
      </c>
      <c r="G1070">
        <v>1397566059984</v>
      </c>
      <c r="H1070" s="1">
        <f t="shared" si="16"/>
        <v>4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1397566059981</v>
      </c>
      <c r="F1071">
        <v>1397566059983</v>
      </c>
      <c r="G1071">
        <v>1397566059985</v>
      </c>
      <c r="H1071" s="1">
        <f t="shared" si="16"/>
        <v>4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1397566059982</v>
      </c>
      <c r="F1072">
        <v>1397566059984</v>
      </c>
      <c r="G1072">
        <v>1397566059986</v>
      </c>
      <c r="H1072" s="1">
        <f t="shared" si="16"/>
        <v>4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1397566059984</v>
      </c>
      <c r="F1073">
        <v>1397566059986</v>
      </c>
      <c r="G1073">
        <v>1397566059988</v>
      </c>
      <c r="H1073" s="1">
        <f t="shared" si="16"/>
        <v>4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1397566059985</v>
      </c>
      <c r="F1074">
        <v>1397566059987</v>
      </c>
      <c r="G1074">
        <v>1397566059989</v>
      </c>
      <c r="H1074" s="1">
        <f t="shared" si="16"/>
        <v>4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1397566059986</v>
      </c>
      <c r="F1075">
        <v>1397566059988</v>
      </c>
      <c r="G1075">
        <v>1397566059990</v>
      </c>
      <c r="H1075" s="1">
        <f t="shared" si="16"/>
        <v>4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1397566059988</v>
      </c>
      <c r="F1076">
        <v>1397566059991</v>
      </c>
      <c r="G1076">
        <v>1397566059993</v>
      </c>
      <c r="H1076" s="1">
        <f t="shared" si="16"/>
        <v>5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1397566059989</v>
      </c>
      <c r="F1077">
        <v>1397566059992</v>
      </c>
      <c r="G1077">
        <v>1397566059994</v>
      </c>
      <c r="H1077" s="1">
        <f t="shared" si="16"/>
        <v>5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1397566059990</v>
      </c>
      <c r="F1078">
        <v>1397566059993</v>
      </c>
      <c r="G1078">
        <v>1397566059994</v>
      </c>
      <c r="H1078" s="1">
        <f t="shared" si="16"/>
        <v>4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1397566059993</v>
      </c>
      <c r="F1079">
        <v>1397566059995</v>
      </c>
      <c r="G1079">
        <v>1397566059997</v>
      </c>
      <c r="H1079" s="1">
        <f t="shared" si="16"/>
        <v>4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1397566059994</v>
      </c>
      <c r="F1080">
        <v>1397566059996</v>
      </c>
      <c r="G1080">
        <v>1397566059998</v>
      </c>
      <c r="H1080" s="1">
        <f t="shared" si="16"/>
        <v>4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1397566059994</v>
      </c>
      <c r="F1081">
        <v>1397566059997</v>
      </c>
      <c r="G1081">
        <v>1397566059999</v>
      </c>
      <c r="H1081" s="1">
        <f t="shared" si="16"/>
        <v>5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1397566059997</v>
      </c>
      <c r="F1082">
        <v>1397566059999</v>
      </c>
      <c r="G1082">
        <v>1397566060001</v>
      </c>
      <c r="H1082" s="1">
        <f t="shared" si="16"/>
        <v>4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1397566059998</v>
      </c>
      <c r="F1083">
        <v>1397566060000</v>
      </c>
      <c r="G1083">
        <v>1397566060002</v>
      </c>
      <c r="H1083" s="1">
        <f t="shared" si="16"/>
        <v>4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1397566059999</v>
      </c>
      <c r="F1084">
        <v>1397566060001</v>
      </c>
      <c r="G1084">
        <v>1397566060003</v>
      </c>
      <c r="H1084" s="1">
        <f t="shared" si="16"/>
        <v>4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1397566060001</v>
      </c>
      <c r="F1085">
        <v>1397566060003</v>
      </c>
      <c r="G1085">
        <v>1397566060005</v>
      </c>
      <c r="H1085" s="1">
        <f t="shared" si="16"/>
        <v>4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1397566060002</v>
      </c>
      <c r="F1086">
        <v>1397566060004</v>
      </c>
      <c r="G1086">
        <v>1397566060006</v>
      </c>
      <c r="H1086" s="1">
        <f t="shared" si="16"/>
        <v>4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1397566060003</v>
      </c>
      <c r="F1087">
        <v>1397566060005</v>
      </c>
      <c r="G1087">
        <v>1397566060007</v>
      </c>
      <c r="H1087" s="1">
        <f t="shared" si="16"/>
        <v>4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1397566060005</v>
      </c>
      <c r="F1088">
        <v>1397566060013</v>
      </c>
      <c r="G1088">
        <v>1397566060052</v>
      </c>
      <c r="H1088" s="1">
        <f t="shared" si="16"/>
        <v>47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1397566060006</v>
      </c>
      <c r="F1089">
        <v>1397566060013</v>
      </c>
      <c r="G1089">
        <v>1397566060052</v>
      </c>
      <c r="H1089" s="1">
        <f t="shared" si="16"/>
        <v>46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1397566060007</v>
      </c>
      <c r="F1090">
        <v>1397566060013</v>
      </c>
      <c r="G1090">
        <v>1397566060052</v>
      </c>
      <c r="H1090" s="1">
        <f t="shared" si="16"/>
        <v>45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1397566060052</v>
      </c>
      <c r="F1091">
        <v>1397566060054</v>
      </c>
      <c r="G1091">
        <v>1397566060056</v>
      </c>
      <c r="H1091" s="1">
        <f t="shared" ref="H1091:H1154" si="17">G1091-E1091</f>
        <v>4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1397566060052</v>
      </c>
      <c r="F1092">
        <v>1397566060055</v>
      </c>
      <c r="G1092">
        <v>1397566060057</v>
      </c>
      <c r="H1092" s="1">
        <f t="shared" si="17"/>
        <v>5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1397566060052</v>
      </c>
      <c r="F1093">
        <v>1397566060055</v>
      </c>
      <c r="G1093">
        <v>1397566060058</v>
      </c>
      <c r="H1093" s="1">
        <f t="shared" si="17"/>
        <v>6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1397566060056</v>
      </c>
      <c r="F1094">
        <v>1397566060058</v>
      </c>
      <c r="G1094">
        <v>1397566060060</v>
      </c>
      <c r="H1094" s="1">
        <f t="shared" si="17"/>
        <v>4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1397566060057</v>
      </c>
      <c r="F1095">
        <v>1397566060059</v>
      </c>
      <c r="G1095">
        <v>1397566060060</v>
      </c>
      <c r="H1095" s="1">
        <f t="shared" si="17"/>
        <v>3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1397566060058</v>
      </c>
      <c r="F1096">
        <v>1397566060060</v>
      </c>
      <c r="G1096">
        <v>1397566060061</v>
      </c>
      <c r="H1096" s="1">
        <f t="shared" si="17"/>
        <v>3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1397566060060</v>
      </c>
      <c r="F1097">
        <v>1397566060062</v>
      </c>
      <c r="G1097">
        <v>1397566060063</v>
      </c>
      <c r="H1097" s="1">
        <f t="shared" si="17"/>
        <v>3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1397566060060</v>
      </c>
      <c r="F1098">
        <v>1397566060062</v>
      </c>
      <c r="G1098">
        <v>1397566060064</v>
      </c>
      <c r="H1098" s="1">
        <f t="shared" si="17"/>
        <v>4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1397566060061</v>
      </c>
      <c r="F1099">
        <v>1397566060063</v>
      </c>
      <c r="G1099">
        <v>1397566060064</v>
      </c>
      <c r="H1099" s="1">
        <f t="shared" si="17"/>
        <v>3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1397566060063</v>
      </c>
      <c r="F1100">
        <v>1397566060065</v>
      </c>
      <c r="G1100">
        <v>1397566060066</v>
      </c>
      <c r="H1100" s="1">
        <f t="shared" si="17"/>
        <v>3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1397566060064</v>
      </c>
      <c r="F1101">
        <v>1397566060065</v>
      </c>
      <c r="G1101">
        <v>1397566060067</v>
      </c>
      <c r="H1101" s="1">
        <f t="shared" si="17"/>
        <v>3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1397566060064</v>
      </c>
      <c r="F1102">
        <v>1397566060067</v>
      </c>
      <c r="G1102">
        <v>1397566060069</v>
      </c>
      <c r="H1102" s="1">
        <f t="shared" si="17"/>
        <v>5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1397566060066</v>
      </c>
      <c r="F1103">
        <v>1397566060068</v>
      </c>
      <c r="G1103">
        <v>1397566060069</v>
      </c>
      <c r="H1103" s="1">
        <f t="shared" si="17"/>
        <v>3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1397566060067</v>
      </c>
      <c r="F1104">
        <v>1397566060069</v>
      </c>
      <c r="G1104">
        <v>1397566060071</v>
      </c>
      <c r="H1104" s="1">
        <f t="shared" si="17"/>
        <v>4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1397566060069</v>
      </c>
      <c r="F1105">
        <v>1397566060070</v>
      </c>
      <c r="G1105">
        <v>1397566060072</v>
      </c>
      <c r="H1105" s="1">
        <f t="shared" si="17"/>
        <v>3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1397566060069</v>
      </c>
      <c r="F1106">
        <v>1397566060071</v>
      </c>
      <c r="G1106">
        <v>1397566060073</v>
      </c>
      <c r="H1106" s="1">
        <f t="shared" si="17"/>
        <v>4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1397566060071</v>
      </c>
      <c r="F1107">
        <v>1397566060073</v>
      </c>
      <c r="G1107">
        <v>1397566060075</v>
      </c>
      <c r="H1107" s="1">
        <f t="shared" si="17"/>
        <v>4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1397566060072</v>
      </c>
      <c r="F1108">
        <v>1397566060074</v>
      </c>
      <c r="G1108">
        <v>1397566060076</v>
      </c>
      <c r="H1108" s="1">
        <f t="shared" si="17"/>
        <v>4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1397566060073</v>
      </c>
      <c r="F1109">
        <v>1397566060076</v>
      </c>
      <c r="G1109">
        <v>1397566060078</v>
      </c>
      <c r="H1109" s="1">
        <f t="shared" si="17"/>
        <v>5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1397566060075</v>
      </c>
      <c r="F1110">
        <v>1397566060077</v>
      </c>
      <c r="G1110">
        <v>1397566060079</v>
      </c>
      <c r="H1110" s="1">
        <f t="shared" si="17"/>
        <v>4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1397566060076</v>
      </c>
      <c r="F1111">
        <v>1397566060078</v>
      </c>
      <c r="G1111">
        <v>1397566060081</v>
      </c>
      <c r="H1111" s="1">
        <f t="shared" si="17"/>
        <v>5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1397566060078</v>
      </c>
      <c r="F1112">
        <v>1397566060080</v>
      </c>
      <c r="G1112">
        <v>1397566060081</v>
      </c>
      <c r="H1112" s="1">
        <f t="shared" si="17"/>
        <v>3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1397566060079</v>
      </c>
      <c r="F1113">
        <v>1397566060080</v>
      </c>
      <c r="G1113">
        <v>1397566060084</v>
      </c>
      <c r="H1113" s="1">
        <f t="shared" si="17"/>
        <v>5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1397566060081</v>
      </c>
      <c r="F1114">
        <v>1397566060083</v>
      </c>
      <c r="G1114">
        <v>1397566060084</v>
      </c>
      <c r="H1114" s="1">
        <f t="shared" si="17"/>
        <v>3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1397566060081</v>
      </c>
      <c r="F1115">
        <v>1397566060084</v>
      </c>
      <c r="G1115">
        <v>1397566060087</v>
      </c>
      <c r="H1115" s="1">
        <f t="shared" si="17"/>
        <v>6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1397566060084</v>
      </c>
      <c r="F1116">
        <v>1397566060086</v>
      </c>
      <c r="G1116">
        <v>1397566060087</v>
      </c>
      <c r="H1116" s="1">
        <f t="shared" si="17"/>
        <v>3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1397566060084</v>
      </c>
      <c r="F1117">
        <v>1397566060087</v>
      </c>
      <c r="G1117">
        <v>1397566060090</v>
      </c>
      <c r="H1117" s="1">
        <f t="shared" si="17"/>
        <v>6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1397566060087</v>
      </c>
      <c r="F1118">
        <v>1397566060089</v>
      </c>
      <c r="G1118">
        <v>1397566060090</v>
      </c>
      <c r="H1118" s="1">
        <f t="shared" si="17"/>
        <v>3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1397566060087</v>
      </c>
      <c r="F1119">
        <v>1397566060089</v>
      </c>
      <c r="G1119">
        <v>1397566060091</v>
      </c>
      <c r="H1119" s="1">
        <f t="shared" si="17"/>
        <v>4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1397566060090</v>
      </c>
      <c r="F1120">
        <v>1397566060092</v>
      </c>
      <c r="G1120">
        <v>1397566060093</v>
      </c>
      <c r="H1120" s="1">
        <f t="shared" si="17"/>
        <v>3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1397566060090</v>
      </c>
      <c r="F1121">
        <v>1397566060093</v>
      </c>
      <c r="G1121">
        <v>1397566060094</v>
      </c>
      <c r="H1121" s="1">
        <f t="shared" si="17"/>
        <v>4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1397566060091</v>
      </c>
      <c r="F1122">
        <v>1397566060093</v>
      </c>
      <c r="G1122">
        <v>1397566060096</v>
      </c>
      <c r="H1122" s="1">
        <f t="shared" si="17"/>
        <v>5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1397566060093</v>
      </c>
      <c r="F1123">
        <v>1397566060096</v>
      </c>
      <c r="G1123">
        <v>1397566060097</v>
      </c>
      <c r="H1123" s="1">
        <f t="shared" si="17"/>
        <v>4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1397566060094</v>
      </c>
      <c r="F1124">
        <v>1397566060096</v>
      </c>
      <c r="G1124">
        <v>1397566060098</v>
      </c>
      <c r="H1124" s="1">
        <f t="shared" si="17"/>
        <v>4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1397566060097</v>
      </c>
      <c r="F1125">
        <v>1397566060099</v>
      </c>
      <c r="G1125">
        <v>1397566060101</v>
      </c>
      <c r="H1125" s="1">
        <f t="shared" si="17"/>
        <v>4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1397566060097</v>
      </c>
      <c r="F1126">
        <v>1397566060100</v>
      </c>
      <c r="G1126">
        <v>1397566060102</v>
      </c>
      <c r="H1126" s="1">
        <f t="shared" si="17"/>
        <v>5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1397566060098</v>
      </c>
      <c r="F1127">
        <v>1397566060101</v>
      </c>
      <c r="G1127">
        <v>1397566060102</v>
      </c>
      <c r="H1127" s="1">
        <f t="shared" si="17"/>
        <v>4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1397566060101</v>
      </c>
      <c r="F1128">
        <v>1397566060103</v>
      </c>
      <c r="G1128">
        <v>1397566060105</v>
      </c>
      <c r="H1128" s="1">
        <f t="shared" si="17"/>
        <v>4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1397566060102</v>
      </c>
      <c r="F1129">
        <v>1397566060104</v>
      </c>
      <c r="G1129">
        <v>1397566060106</v>
      </c>
      <c r="H1129" s="1">
        <f t="shared" si="17"/>
        <v>4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1397566060102</v>
      </c>
      <c r="F1130">
        <v>1397566060105</v>
      </c>
      <c r="G1130">
        <v>1397566060107</v>
      </c>
      <c r="H1130" s="1">
        <f t="shared" si="17"/>
        <v>5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1397566060105</v>
      </c>
      <c r="F1131">
        <v>1397566060107</v>
      </c>
      <c r="G1131">
        <v>1397566060109</v>
      </c>
      <c r="H1131" s="1">
        <f t="shared" si="17"/>
        <v>4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1397566060106</v>
      </c>
      <c r="F1132">
        <v>1397566060108</v>
      </c>
      <c r="G1132">
        <v>1397566060110</v>
      </c>
      <c r="H1132" s="1">
        <f t="shared" si="17"/>
        <v>4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1397566060107</v>
      </c>
      <c r="F1133">
        <v>1397566060109</v>
      </c>
      <c r="G1133">
        <v>1397566060111</v>
      </c>
      <c r="H1133" s="1">
        <f t="shared" si="17"/>
        <v>4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1397566060109</v>
      </c>
      <c r="F1134">
        <v>1397566060111</v>
      </c>
      <c r="G1134">
        <v>1397566060113</v>
      </c>
      <c r="H1134" s="1">
        <f t="shared" si="17"/>
        <v>4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1397566060110</v>
      </c>
      <c r="F1135">
        <v>1397566060112</v>
      </c>
      <c r="G1135">
        <v>1397566060114</v>
      </c>
      <c r="H1135" s="1">
        <f t="shared" si="17"/>
        <v>4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1397566060111</v>
      </c>
      <c r="F1136">
        <v>1397566060113</v>
      </c>
      <c r="G1136">
        <v>1397566060115</v>
      </c>
      <c r="H1136" s="1">
        <f t="shared" si="17"/>
        <v>4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1397566060113</v>
      </c>
      <c r="F1137">
        <v>1397566060115</v>
      </c>
      <c r="G1137">
        <v>1397566060117</v>
      </c>
      <c r="H1137" s="1">
        <f t="shared" si="17"/>
        <v>4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1397566060114</v>
      </c>
      <c r="F1138">
        <v>1397566060116</v>
      </c>
      <c r="G1138">
        <v>1397566060118</v>
      </c>
      <c r="H1138" s="1">
        <f t="shared" si="17"/>
        <v>4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1397566060115</v>
      </c>
      <c r="F1139">
        <v>1397566060117</v>
      </c>
      <c r="G1139">
        <v>1397566060119</v>
      </c>
      <c r="H1139" s="1">
        <f t="shared" si="17"/>
        <v>4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1397566060117</v>
      </c>
      <c r="F1140">
        <v>1397566060120</v>
      </c>
      <c r="G1140">
        <v>1397566060122</v>
      </c>
      <c r="H1140" s="1">
        <f t="shared" si="17"/>
        <v>5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1397566060118</v>
      </c>
      <c r="F1141">
        <v>1397566060121</v>
      </c>
      <c r="G1141">
        <v>1397566060122</v>
      </c>
      <c r="H1141" s="1">
        <f t="shared" si="17"/>
        <v>4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1397566060119</v>
      </c>
      <c r="F1142">
        <v>1397566060121</v>
      </c>
      <c r="G1142">
        <v>1397566060123</v>
      </c>
      <c r="H1142" s="1">
        <f t="shared" si="17"/>
        <v>4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1397566060122</v>
      </c>
      <c r="F1143">
        <v>1397566060124</v>
      </c>
      <c r="G1143">
        <v>1397566060126</v>
      </c>
      <c r="H1143" s="1">
        <f t="shared" si="17"/>
        <v>4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1397566060122</v>
      </c>
      <c r="F1144">
        <v>1397566060125</v>
      </c>
      <c r="G1144">
        <v>1397566060126</v>
      </c>
      <c r="H1144" s="1">
        <f t="shared" si="17"/>
        <v>4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1397566060123</v>
      </c>
      <c r="F1145">
        <v>1397566060125</v>
      </c>
      <c r="G1145">
        <v>1397566060127</v>
      </c>
      <c r="H1145" s="1">
        <f t="shared" si="17"/>
        <v>4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1397566060126</v>
      </c>
      <c r="F1146">
        <v>1397566060128</v>
      </c>
      <c r="G1146">
        <v>1397566060130</v>
      </c>
      <c r="H1146" s="1">
        <f t="shared" si="17"/>
        <v>4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1397566060126</v>
      </c>
      <c r="F1147">
        <v>1397566060129</v>
      </c>
      <c r="G1147">
        <v>1397566060130</v>
      </c>
      <c r="H1147" s="1">
        <f t="shared" si="17"/>
        <v>4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1397566060127</v>
      </c>
      <c r="F1148">
        <v>1397566060130</v>
      </c>
      <c r="G1148">
        <v>1397566060133</v>
      </c>
      <c r="H1148" s="1">
        <f t="shared" si="17"/>
        <v>6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1397566060130</v>
      </c>
      <c r="F1149">
        <v>1397566060132</v>
      </c>
      <c r="G1149">
        <v>1397566060133</v>
      </c>
      <c r="H1149" s="1">
        <f t="shared" si="17"/>
        <v>3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1397566060130</v>
      </c>
      <c r="F1150">
        <v>1397566060133</v>
      </c>
      <c r="G1150">
        <v>1397566060136</v>
      </c>
      <c r="H1150" s="1">
        <f t="shared" si="17"/>
        <v>6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1397566060133</v>
      </c>
      <c r="F1151">
        <v>1397566060135</v>
      </c>
      <c r="G1151">
        <v>1397566060137</v>
      </c>
      <c r="H1151" s="1">
        <f t="shared" si="17"/>
        <v>4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1397566060133</v>
      </c>
      <c r="F1152">
        <v>1397566060136</v>
      </c>
      <c r="G1152">
        <v>1397566060138</v>
      </c>
      <c r="H1152" s="1">
        <f t="shared" si="17"/>
        <v>5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1397566060136</v>
      </c>
      <c r="F1153">
        <v>1397566060138</v>
      </c>
      <c r="G1153">
        <v>1397566060140</v>
      </c>
      <c r="H1153" s="1">
        <f t="shared" si="17"/>
        <v>4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1397566060137</v>
      </c>
      <c r="F1154">
        <v>1397566060139</v>
      </c>
      <c r="G1154">
        <v>1397566060141</v>
      </c>
      <c r="H1154" s="1">
        <f t="shared" si="17"/>
        <v>4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1397566060138</v>
      </c>
      <c r="F1155">
        <v>1397566060140</v>
      </c>
      <c r="G1155">
        <v>1397566060143</v>
      </c>
      <c r="H1155" s="1">
        <f t="shared" ref="H1155:H1218" si="18">G1155-E1155</f>
        <v>5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1397566060140</v>
      </c>
      <c r="F1156">
        <v>1397566060142</v>
      </c>
      <c r="G1156">
        <v>1397566060144</v>
      </c>
      <c r="H1156" s="1">
        <f t="shared" si="18"/>
        <v>4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1397566060141</v>
      </c>
      <c r="F1157">
        <v>1397566060143</v>
      </c>
      <c r="G1157">
        <v>1397566060146</v>
      </c>
      <c r="H1157" s="1">
        <f t="shared" si="18"/>
        <v>5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1397566060143</v>
      </c>
      <c r="F1158">
        <v>1397566060145</v>
      </c>
      <c r="G1158">
        <v>1397566060147</v>
      </c>
      <c r="H1158" s="1">
        <f t="shared" si="18"/>
        <v>4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1397566060144</v>
      </c>
      <c r="F1159">
        <v>1397566060146</v>
      </c>
      <c r="G1159">
        <v>1397566060148</v>
      </c>
      <c r="H1159" s="1">
        <f t="shared" si="18"/>
        <v>4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1397566060146</v>
      </c>
      <c r="F1160">
        <v>1397566060148</v>
      </c>
      <c r="G1160">
        <v>1397566060188</v>
      </c>
      <c r="H1160" s="1">
        <f t="shared" si="18"/>
        <v>42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1397566060147</v>
      </c>
      <c r="F1161">
        <v>1397566060148</v>
      </c>
      <c r="G1161">
        <v>1397566060189</v>
      </c>
      <c r="H1161" s="1">
        <f t="shared" si="18"/>
        <v>42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1397566060148</v>
      </c>
      <c r="F1162">
        <v>1397566060188</v>
      </c>
      <c r="G1162">
        <v>1397566060192</v>
      </c>
      <c r="H1162" s="1">
        <f t="shared" si="18"/>
        <v>44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1397566060188</v>
      </c>
      <c r="F1163">
        <v>1397566060191</v>
      </c>
      <c r="G1163">
        <v>1397566060192</v>
      </c>
      <c r="H1163" s="1">
        <f t="shared" si="18"/>
        <v>4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1397566060189</v>
      </c>
      <c r="F1164">
        <v>1397566060191</v>
      </c>
      <c r="G1164">
        <v>1397566060193</v>
      </c>
      <c r="H1164" s="1">
        <f t="shared" si="18"/>
        <v>4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1397566060192</v>
      </c>
      <c r="F1165">
        <v>1397566060194</v>
      </c>
      <c r="G1165">
        <v>1397566060195</v>
      </c>
      <c r="H1165" s="1">
        <f t="shared" si="18"/>
        <v>3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1397566060192</v>
      </c>
      <c r="F1166">
        <v>1397566060194</v>
      </c>
      <c r="G1166">
        <v>1397566060235</v>
      </c>
      <c r="H1166" s="1">
        <f t="shared" si="18"/>
        <v>43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1397566060193</v>
      </c>
      <c r="F1167">
        <v>1397566060195</v>
      </c>
      <c r="G1167">
        <v>1397566060241</v>
      </c>
      <c r="H1167" s="1">
        <f t="shared" si="18"/>
        <v>48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1397566060195</v>
      </c>
      <c r="F1168">
        <v>1397566060236</v>
      </c>
      <c r="G1168">
        <v>1397566060244</v>
      </c>
      <c r="H1168" s="1">
        <f t="shared" si="18"/>
        <v>49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1397566060235</v>
      </c>
      <c r="F1169">
        <v>1397566060243</v>
      </c>
      <c r="G1169">
        <v>1397566060284</v>
      </c>
      <c r="H1169" s="1">
        <f t="shared" si="18"/>
        <v>49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1397566060241</v>
      </c>
      <c r="F1170">
        <v>1397566060244</v>
      </c>
      <c r="G1170">
        <v>1397566060299</v>
      </c>
      <c r="H1170" s="1">
        <f t="shared" si="18"/>
        <v>58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1397566060244</v>
      </c>
      <c r="F1171">
        <v>1397566060298</v>
      </c>
      <c r="G1171">
        <v>1397566060302</v>
      </c>
      <c r="H1171" s="1">
        <f t="shared" si="18"/>
        <v>58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1397566060284</v>
      </c>
      <c r="F1172">
        <v>1397566060300</v>
      </c>
      <c r="G1172">
        <v>1397566060303</v>
      </c>
      <c r="H1172" s="1">
        <f t="shared" si="18"/>
        <v>19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1397566060299</v>
      </c>
      <c r="F1173">
        <v>1397566060302</v>
      </c>
      <c r="G1173">
        <v>1397566060304</v>
      </c>
      <c r="H1173" s="1">
        <f t="shared" si="18"/>
        <v>5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1397566060302</v>
      </c>
      <c r="F1174">
        <v>1397566060305</v>
      </c>
      <c r="G1174">
        <v>1397566060307</v>
      </c>
      <c r="H1174" s="1">
        <f t="shared" si="18"/>
        <v>5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1397566060303</v>
      </c>
      <c r="F1175">
        <v>1397566060306</v>
      </c>
      <c r="G1175">
        <v>1397566060308</v>
      </c>
      <c r="H1175" s="1">
        <f t="shared" si="18"/>
        <v>5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1397566060304</v>
      </c>
      <c r="F1176">
        <v>1397566060307</v>
      </c>
      <c r="G1176">
        <v>1397566060312</v>
      </c>
      <c r="H1176" s="1">
        <f t="shared" si="18"/>
        <v>8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1397566060308</v>
      </c>
      <c r="F1177">
        <v>1397566060310</v>
      </c>
      <c r="G1177">
        <v>1397566060312</v>
      </c>
      <c r="H1177" s="1">
        <f t="shared" si="18"/>
        <v>4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1397566060308</v>
      </c>
      <c r="F1178">
        <v>1397566060312</v>
      </c>
      <c r="G1178">
        <v>1397566060316</v>
      </c>
      <c r="H1178" s="1">
        <f t="shared" si="18"/>
        <v>8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1397566060312</v>
      </c>
      <c r="F1179">
        <v>1397566060315</v>
      </c>
      <c r="G1179">
        <v>1397566060317</v>
      </c>
      <c r="H1179" s="1">
        <f t="shared" si="18"/>
        <v>5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1397566060312</v>
      </c>
      <c r="F1180">
        <v>1397566060316</v>
      </c>
      <c r="G1180">
        <v>1397566060320</v>
      </c>
      <c r="H1180" s="1">
        <f t="shared" si="18"/>
        <v>8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1397566060316</v>
      </c>
      <c r="F1181">
        <v>1397566060319</v>
      </c>
      <c r="G1181">
        <v>1397566060321</v>
      </c>
      <c r="H1181" s="1">
        <f t="shared" si="18"/>
        <v>5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1397566060317</v>
      </c>
      <c r="F1182">
        <v>1397566060320</v>
      </c>
      <c r="G1182">
        <v>1397566060322</v>
      </c>
      <c r="H1182" s="1">
        <f t="shared" si="18"/>
        <v>5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1397566060320</v>
      </c>
      <c r="F1183">
        <v>1397566060322</v>
      </c>
      <c r="G1183">
        <v>1397566060324</v>
      </c>
      <c r="H1183" s="1">
        <f t="shared" si="18"/>
        <v>4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1397566060321</v>
      </c>
      <c r="F1184">
        <v>1397566060323</v>
      </c>
      <c r="G1184">
        <v>1397566060325</v>
      </c>
      <c r="H1184" s="1">
        <f t="shared" si="18"/>
        <v>4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1397566060322</v>
      </c>
      <c r="F1185">
        <v>1397566060325</v>
      </c>
      <c r="G1185">
        <v>1397566060328</v>
      </c>
      <c r="H1185" s="1">
        <f t="shared" si="18"/>
        <v>6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1397566060324</v>
      </c>
      <c r="F1186">
        <v>1397566060327</v>
      </c>
      <c r="G1186">
        <v>1397566060328</v>
      </c>
      <c r="H1186" s="1">
        <f t="shared" si="18"/>
        <v>4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1397566060325</v>
      </c>
      <c r="F1187">
        <v>1397566060328</v>
      </c>
      <c r="G1187">
        <v>1397566060331</v>
      </c>
      <c r="H1187" s="1">
        <f t="shared" si="18"/>
        <v>6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1397566060328</v>
      </c>
      <c r="F1188">
        <v>1397566060330</v>
      </c>
      <c r="G1188">
        <v>1397566060332</v>
      </c>
      <c r="H1188" s="1">
        <f t="shared" si="18"/>
        <v>4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1397566060328</v>
      </c>
      <c r="F1189">
        <v>1397566060331</v>
      </c>
      <c r="G1189">
        <v>1397566060335</v>
      </c>
      <c r="H1189" s="1">
        <f t="shared" si="18"/>
        <v>7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1397566060331</v>
      </c>
      <c r="F1190">
        <v>1397566060334</v>
      </c>
      <c r="G1190">
        <v>1397566060335</v>
      </c>
      <c r="H1190" s="1">
        <f t="shared" si="18"/>
        <v>4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1397566060332</v>
      </c>
      <c r="F1191">
        <v>1397566060334</v>
      </c>
      <c r="G1191">
        <v>1397566060336</v>
      </c>
      <c r="H1191" s="1">
        <f t="shared" si="18"/>
        <v>4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1397566060335</v>
      </c>
      <c r="F1192">
        <v>1397566060337</v>
      </c>
      <c r="G1192">
        <v>1397566060338</v>
      </c>
      <c r="H1192" s="1">
        <f t="shared" si="18"/>
        <v>3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1397566060335</v>
      </c>
      <c r="F1193">
        <v>1397566060338</v>
      </c>
      <c r="G1193">
        <v>1397566060339</v>
      </c>
      <c r="H1193" s="1">
        <f t="shared" si="18"/>
        <v>4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1397566060336</v>
      </c>
      <c r="F1194">
        <v>1397566060338</v>
      </c>
      <c r="G1194">
        <v>1397566060340</v>
      </c>
      <c r="H1194" s="1">
        <f t="shared" si="18"/>
        <v>4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1397566060338</v>
      </c>
      <c r="F1195">
        <v>1397566060340</v>
      </c>
      <c r="G1195">
        <v>1397566060380</v>
      </c>
      <c r="H1195" s="1">
        <f t="shared" si="18"/>
        <v>42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1397566060339</v>
      </c>
      <c r="F1196">
        <v>1397566060340</v>
      </c>
      <c r="G1196">
        <v>1397566060380</v>
      </c>
      <c r="H1196" s="1">
        <f t="shared" si="18"/>
        <v>41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1397566060340</v>
      </c>
      <c r="F1197">
        <v>1397566060380</v>
      </c>
      <c r="G1197">
        <v>1397566060383</v>
      </c>
      <c r="H1197" s="1">
        <f t="shared" si="18"/>
        <v>43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1397566060380</v>
      </c>
      <c r="F1198">
        <v>1397566060382</v>
      </c>
      <c r="G1198">
        <v>1397566060385</v>
      </c>
      <c r="H1198" s="1">
        <f t="shared" si="18"/>
        <v>5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1397566060380</v>
      </c>
      <c r="F1199">
        <v>1397566060383</v>
      </c>
      <c r="G1199">
        <v>1397566060386</v>
      </c>
      <c r="H1199" s="1">
        <f t="shared" si="18"/>
        <v>6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1397566060383</v>
      </c>
      <c r="F1200">
        <v>1397566060386</v>
      </c>
      <c r="G1200">
        <v>1397566060389</v>
      </c>
      <c r="H1200" s="1">
        <f t="shared" si="18"/>
        <v>6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1397566060385</v>
      </c>
      <c r="F1201">
        <v>1397566060387</v>
      </c>
      <c r="G1201">
        <v>1397566060390</v>
      </c>
      <c r="H1201" s="1">
        <f t="shared" si="18"/>
        <v>5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1397566060386</v>
      </c>
      <c r="F1202">
        <v>1397566060388</v>
      </c>
      <c r="G1202">
        <v>1397566060391</v>
      </c>
      <c r="H1202" s="1">
        <f t="shared" si="18"/>
        <v>5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1397566060389</v>
      </c>
      <c r="F1203">
        <v>1397566060391</v>
      </c>
      <c r="G1203">
        <v>1397566060394</v>
      </c>
      <c r="H1203" s="1">
        <f t="shared" si="18"/>
        <v>5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1397566060390</v>
      </c>
      <c r="F1204">
        <v>1397566060392</v>
      </c>
      <c r="G1204">
        <v>1397566060394</v>
      </c>
      <c r="H1204" s="1">
        <f t="shared" si="18"/>
        <v>4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1397566060391</v>
      </c>
      <c r="F1205">
        <v>1397566060394</v>
      </c>
      <c r="G1205">
        <v>1397566060397</v>
      </c>
      <c r="H1205" s="1">
        <f t="shared" si="18"/>
        <v>6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1397566060394</v>
      </c>
      <c r="F1206">
        <v>1397566060396</v>
      </c>
      <c r="G1206">
        <v>1397566060398</v>
      </c>
      <c r="H1206" s="1">
        <f t="shared" si="18"/>
        <v>4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1397566060395</v>
      </c>
      <c r="F1207">
        <v>1397566060397</v>
      </c>
      <c r="G1207">
        <v>1397566060401</v>
      </c>
      <c r="H1207" s="1">
        <f t="shared" si="18"/>
        <v>6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1397566060397</v>
      </c>
      <c r="F1208">
        <v>1397566060400</v>
      </c>
      <c r="G1208">
        <v>1397566060402</v>
      </c>
      <c r="H1208" s="1">
        <f t="shared" si="18"/>
        <v>5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1397566060398</v>
      </c>
      <c r="F1209">
        <v>1397566060401</v>
      </c>
      <c r="G1209">
        <v>1397566060405</v>
      </c>
      <c r="H1209" s="1">
        <f t="shared" si="18"/>
        <v>7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1397566060401</v>
      </c>
      <c r="F1210">
        <v>1397566060404</v>
      </c>
      <c r="G1210">
        <v>1397566060405</v>
      </c>
      <c r="H1210" s="1">
        <f t="shared" si="18"/>
        <v>4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1397566060402</v>
      </c>
      <c r="F1211">
        <v>1397566060405</v>
      </c>
      <c r="G1211">
        <v>1397566060408</v>
      </c>
      <c r="H1211" s="1">
        <f t="shared" si="18"/>
        <v>6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1397566060405</v>
      </c>
      <c r="F1212">
        <v>1397566060407</v>
      </c>
      <c r="G1212">
        <v>1397566060409</v>
      </c>
      <c r="H1212" s="1">
        <f t="shared" si="18"/>
        <v>4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1397566060405</v>
      </c>
      <c r="F1213">
        <v>1397566060408</v>
      </c>
      <c r="G1213">
        <v>1397566060411</v>
      </c>
      <c r="H1213" s="1">
        <f t="shared" si="18"/>
        <v>6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1397566060408</v>
      </c>
      <c r="F1214">
        <v>1397566060410</v>
      </c>
      <c r="G1214">
        <v>1397566060412</v>
      </c>
      <c r="H1214" s="1">
        <f t="shared" si="18"/>
        <v>4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1397566060409</v>
      </c>
      <c r="F1215">
        <v>1397566060411</v>
      </c>
      <c r="G1215">
        <v>1397566060415</v>
      </c>
      <c r="H1215" s="1">
        <f t="shared" si="18"/>
        <v>6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1397566060411</v>
      </c>
      <c r="F1216">
        <v>1397566060414</v>
      </c>
      <c r="G1216">
        <v>1397566060415</v>
      </c>
      <c r="H1216" s="1">
        <f t="shared" si="18"/>
        <v>4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1397566060412</v>
      </c>
      <c r="F1217">
        <v>1397566060415</v>
      </c>
      <c r="G1217">
        <v>1397566060418</v>
      </c>
      <c r="H1217" s="1">
        <f t="shared" si="18"/>
        <v>6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1397566060415</v>
      </c>
      <c r="F1218">
        <v>1397566060417</v>
      </c>
      <c r="G1218">
        <v>1397566060419</v>
      </c>
      <c r="H1218" s="1">
        <f t="shared" si="18"/>
        <v>4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1397566060415</v>
      </c>
      <c r="F1219">
        <v>1397566060418</v>
      </c>
      <c r="G1219">
        <v>1397566060422</v>
      </c>
      <c r="H1219" s="1">
        <f t="shared" ref="H1219:H1282" si="19">G1219-E1219</f>
        <v>7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1397566060418</v>
      </c>
      <c r="F1220">
        <v>1397566060421</v>
      </c>
      <c r="G1220">
        <v>1397566060422</v>
      </c>
      <c r="H1220" s="1">
        <f t="shared" si="19"/>
        <v>4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1397566060419</v>
      </c>
      <c r="F1221">
        <v>1397566060421</v>
      </c>
      <c r="G1221">
        <v>1397566060423</v>
      </c>
      <c r="H1221" s="1">
        <f t="shared" si="19"/>
        <v>4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1397566060422</v>
      </c>
      <c r="F1222">
        <v>1397566060424</v>
      </c>
      <c r="G1222">
        <v>1397566060426</v>
      </c>
      <c r="H1222" s="1">
        <f t="shared" si="19"/>
        <v>4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1397566060422</v>
      </c>
      <c r="F1223">
        <v>1397566060425</v>
      </c>
      <c r="G1223">
        <v>1397566060427</v>
      </c>
      <c r="H1223" s="1">
        <f t="shared" si="19"/>
        <v>5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1397566060423</v>
      </c>
      <c r="F1224">
        <v>1397566060426</v>
      </c>
      <c r="G1224">
        <v>1397566060429</v>
      </c>
      <c r="H1224" s="1">
        <f t="shared" si="19"/>
        <v>6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1397566060426</v>
      </c>
      <c r="F1225">
        <v>1397566060428</v>
      </c>
      <c r="G1225">
        <v>1397566060430</v>
      </c>
      <c r="H1225" s="1">
        <f t="shared" si="19"/>
        <v>4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1397566060427</v>
      </c>
      <c r="F1226">
        <v>1397566060430</v>
      </c>
      <c r="G1226">
        <v>1397566060433</v>
      </c>
      <c r="H1226" s="1">
        <f t="shared" si="19"/>
        <v>6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1397566060429</v>
      </c>
      <c r="F1227">
        <v>1397566060431</v>
      </c>
      <c r="G1227">
        <v>1397566060433</v>
      </c>
      <c r="H1227" s="1">
        <f t="shared" si="19"/>
        <v>4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1397566060430</v>
      </c>
      <c r="F1228">
        <v>1397566060433</v>
      </c>
      <c r="G1228">
        <v>1397566060435</v>
      </c>
      <c r="H1228" s="1">
        <f t="shared" si="19"/>
        <v>5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1397566060433</v>
      </c>
      <c r="F1229">
        <v>1397566060434</v>
      </c>
      <c r="G1229">
        <v>1397566060436</v>
      </c>
      <c r="H1229" s="1">
        <f t="shared" si="19"/>
        <v>3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1397566060433</v>
      </c>
      <c r="F1230">
        <v>1397566060435</v>
      </c>
      <c r="G1230">
        <v>1397566060437</v>
      </c>
      <c r="H1230" s="1">
        <f t="shared" si="19"/>
        <v>4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1397566060435</v>
      </c>
      <c r="F1231">
        <v>1397566060436</v>
      </c>
      <c r="G1231">
        <v>1397566060438</v>
      </c>
      <c r="H1231" s="1">
        <f t="shared" si="19"/>
        <v>3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1397566060436</v>
      </c>
      <c r="F1232">
        <v>1397566060438</v>
      </c>
      <c r="G1232">
        <v>1397566060439</v>
      </c>
      <c r="H1232" s="1">
        <f t="shared" si="19"/>
        <v>3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1397566060437</v>
      </c>
      <c r="F1233">
        <v>1397566060438</v>
      </c>
      <c r="G1233">
        <v>1397566060440</v>
      </c>
      <c r="H1233" s="1">
        <f t="shared" si="19"/>
        <v>3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1397566060438</v>
      </c>
      <c r="F1234">
        <v>1397566060440</v>
      </c>
      <c r="G1234">
        <v>1397566060441</v>
      </c>
      <c r="H1234" s="1">
        <f t="shared" si="19"/>
        <v>3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1397566060439</v>
      </c>
      <c r="F1235">
        <v>1397566060441</v>
      </c>
      <c r="G1235">
        <v>1397566060442</v>
      </c>
      <c r="H1235" s="1">
        <f t="shared" si="19"/>
        <v>3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1397566060440</v>
      </c>
      <c r="F1236">
        <v>1397566060441</v>
      </c>
      <c r="G1236">
        <v>1397566060443</v>
      </c>
      <c r="H1236" s="1">
        <f t="shared" si="19"/>
        <v>3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1397566060441</v>
      </c>
      <c r="F1237">
        <v>1397566060443</v>
      </c>
      <c r="G1237">
        <v>1397566060444</v>
      </c>
      <c r="H1237" s="1">
        <f t="shared" si="19"/>
        <v>3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1397566060442</v>
      </c>
      <c r="F1238">
        <v>1397566060443</v>
      </c>
      <c r="G1238">
        <v>1397566060445</v>
      </c>
      <c r="H1238" s="1">
        <f t="shared" si="19"/>
        <v>3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1397566060443</v>
      </c>
      <c r="F1239">
        <v>1397566060445</v>
      </c>
      <c r="G1239">
        <v>1397566060446</v>
      </c>
      <c r="H1239" s="1">
        <f t="shared" si="19"/>
        <v>3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1397566060444</v>
      </c>
      <c r="F1240">
        <v>1397566060445</v>
      </c>
      <c r="G1240">
        <v>1397566060447</v>
      </c>
      <c r="H1240" s="1">
        <f t="shared" si="19"/>
        <v>3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1397566060445</v>
      </c>
      <c r="F1241">
        <v>1397566060447</v>
      </c>
      <c r="G1241">
        <v>1397566060448</v>
      </c>
      <c r="H1241" s="1">
        <f t="shared" si="19"/>
        <v>3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1397566060446</v>
      </c>
      <c r="F1242">
        <v>1397566060448</v>
      </c>
      <c r="G1242">
        <v>1397566060488</v>
      </c>
      <c r="H1242" s="1">
        <f t="shared" si="19"/>
        <v>42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1397566060447</v>
      </c>
      <c r="F1243">
        <v>1397566060448</v>
      </c>
      <c r="G1243">
        <v>1397566060488</v>
      </c>
      <c r="H1243" s="1">
        <f t="shared" si="19"/>
        <v>41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1397566060448</v>
      </c>
      <c r="F1244">
        <v>1397566060488</v>
      </c>
      <c r="G1244">
        <v>1397566060500</v>
      </c>
      <c r="H1244" s="1">
        <f t="shared" si="19"/>
        <v>52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1397566060488</v>
      </c>
      <c r="F1245">
        <v>1397566060491</v>
      </c>
      <c r="G1245">
        <v>1397566060501</v>
      </c>
      <c r="H1245" s="1">
        <f t="shared" si="19"/>
        <v>13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1397566060488</v>
      </c>
      <c r="F1246">
        <v>1397566060501</v>
      </c>
      <c r="G1246">
        <v>1397566060504</v>
      </c>
      <c r="H1246" s="1">
        <f t="shared" si="19"/>
        <v>16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1397566060500</v>
      </c>
      <c r="F1247">
        <v>1397566060503</v>
      </c>
      <c r="G1247">
        <v>1397566060505</v>
      </c>
      <c r="H1247" s="1">
        <f t="shared" si="19"/>
        <v>5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1397566060501</v>
      </c>
      <c r="F1248">
        <v>1397566060504</v>
      </c>
      <c r="G1248">
        <v>1397566060506</v>
      </c>
      <c r="H1248" s="1">
        <f t="shared" si="19"/>
        <v>5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1397566060504</v>
      </c>
      <c r="F1249">
        <v>1397566060507</v>
      </c>
      <c r="G1249">
        <v>1397566060547</v>
      </c>
      <c r="H1249" s="1">
        <f t="shared" si="19"/>
        <v>43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1397566060505</v>
      </c>
      <c r="F1250">
        <v>1397566060507</v>
      </c>
      <c r="G1250">
        <v>1397566060547</v>
      </c>
      <c r="H1250" s="1">
        <f t="shared" si="19"/>
        <v>42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1397566060506</v>
      </c>
      <c r="F1251">
        <v>1397566060547</v>
      </c>
      <c r="G1251">
        <v>1397566060549</v>
      </c>
      <c r="H1251" s="1">
        <f t="shared" si="19"/>
        <v>43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1397566060547</v>
      </c>
      <c r="F1252">
        <v>1397566060549</v>
      </c>
      <c r="G1252">
        <v>1397566060550</v>
      </c>
      <c r="H1252" s="1">
        <f t="shared" si="19"/>
        <v>3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1397566060547</v>
      </c>
      <c r="F1253">
        <v>1397566060549</v>
      </c>
      <c r="G1253">
        <v>1397566060552</v>
      </c>
      <c r="H1253" s="1">
        <f t="shared" si="19"/>
        <v>5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1397566060549</v>
      </c>
      <c r="F1254">
        <v>1397566060552</v>
      </c>
      <c r="G1254">
        <v>1397566060553</v>
      </c>
      <c r="H1254" s="1">
        <f t="shared" si="19"/>
        <v>4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1397566060550</v>
      </c>
      <c r="F1255">
        <v>1397566060552</v>
      </c>
      <c r="G1255">
        <v>1397566060555</v>
      </c>
      <c r="H1255" s="1">
        <f t="shared" si="19"/>
        <v>5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1397566060552</v>
      </c>
      <c r="F1256">
        <v>1397566060554</v>
      </c>
      <c r="G1256">
        <v>1397566060596</v>
      </c>
      <c r="H1256" s="1">
        <f t="shared" si="19"/>
        <v>44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1397566060553</v>
      </c>
      <c r="F1257">
        <v>1397566060555</v>
      </c>
      <c r="G1257">
        <v>1397566060596</v>
      </c>
      <c r="H1257" s="1">
        <f t="shared" si="19"/>
        <v>43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1397566060555</v>
      </c>
      <c r="F1258">
        <v>1397566060596</v>
      </c>
      <c r="G1258">
        <v>1397566060600</v>
      </c>
      <c r="H1258" s="1">
        <f t="shared" si="19"/>
        <v>45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1397566060596</v>
      </c>
      <c r="F1259">
        <v>1397566060599</v>
      </c>
      <c r="G1259">
        <v>1397566060600</v>
      </c>
      <c r="H1259" s="1">
        <f t="shared" si="19"/>
        <v>4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1397566060596</v>
      </c>
      <c r="F1260">
        <v>1397566060600</v>
      </c>
      <c r="G1260">
        <v>1397566060604</v>
      </c>
      <c r="H1260" s="1">
        <f t="shared" si="19"/>
        <v>8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1397566060600</v>
      </c>
      <c r="F1261">
        <v>1397566060602</v>
      </c>
      <c r="G1261">
        <v>1397566060604</v>
      </c>
      <c r="H1261" s="1">
        <f t="shared" si="19"/>
        <v>4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1397566060600</v>
      </c>
      <c r="F1262">
        <v>1397566060604</v>
      </c>
      <c r="G1262">
        <v>1397566060607</v>
      </c>
      <c r="H1262" s="1">
        <f t="shared" si="19"/>
        <v>7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1397566060604</v>
      </c>
      <c r="F1263">
        <v>1397566060606</v>
      </c>
      <c r="G1263">
        <v>1397566060608</v>
      </c>
      <c r="H1263" s="1">
        <f t="shared" si="19"/>
        <v>4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1397566060604</v>
      </c>
      <c r="F1264">
        <v>1397566060607</v>
      </c>
      <c r="G1264">
        <v>1397566060611</v>
      </c>
      <c r="H1264" s="1">
        <f t="shared" si="19"/>
        <v>7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1397566060607</v>
      </c>
      <c r="F1265">
        <v>1397566060610</v>
      </c>
      <c r="G1265">
        <v>1397566060611</v>
      </c>
      <c r="H1265" s="1">
        <f t="shared" si="19"/>
        <v>4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1397566060608</v>
      </c>
      <c r="F1266">
        <v>1397566060611</v>
      </c>
      <c r="G1266">
        <v>1397566060614</v>
      </c>
      <c r="H1266" s="1">
        <f t="shared" si="19"/>
        <v>6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1397566060611</v>
      </c>
      <c r="F1267">
        <v>1397566060613</v>
      </c>
      <c r="G1267">
        <v>1397566060615</v>
      </c>
      <c r="H1267" s="1">
        <f t="shared" si="19"/>
        <v>4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1397566060611</v>
      </c>
      <c r="F1268">
        <v>1397566060615</v>
      </c>
      <c r="G1268">
        <v>1397566060618</v>
      </c>
      <c r="H1268" s="1">
        <f t="shared" si="19"/>
        <v>7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1397566060614</v>
      </c>
      <c r="F1269">
        <v>1397566060617</v>
      </c>
      <c r="G1269">
        <v>1397566060619</v>
      </c>
      <c r="H1269" s="1">
        <f t="shared" si="19"/>
        <v>5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1397566060615</v>
      </c>
      <c r="F1270">
        <v>1397566060618</v>
      </c>
      <c r="G1270">
        <v>1397566060621</v>
      </c>
      <c r="H1270" s="1">
        <f t="shared" si="19"/>
        <v>6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1397566060618</v>
      </c>
      <c r="F1271">
        <v>1397566060620</v>
      </c>
      <c r="G1271">
        <v>1397566060622</v>
      </c>
      <c r="H1271" s="1">
        <f t="shared" si="19"/>
        <v>4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1397566060619</v>
      </c>
      <c r="F1272">
        <v>1397566060621</v>
      </c>
      <c r="G1272">
        <v>1397566060625</v>
      </c>
      <c r="H1272" s="1">
        <f t="shared" si="19"/>
        <v>6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1397566060622</v>
      </c>
      <c r="F1273">
        <v>1397566060624</v>
      </c>
      <c r="G1273">
        <v>1397566060626</v>
      </c>
      <c r="H1273" s="1">
        <f t="shared" si="19"/>
        <v>4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1397566060622</v>
      </c>
      <c r="F1274">
        <v>1397566060625</v>
      </c>
      <c r="G1274">
        <v>1397566060628</v>
      </c>
      <c r="H1274" s="1">
        <f t="shared" si="19"/>
        <v>6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1397566060625</v>
      </c>
      <c r="F1275">
        <v>1397566060627</v>
      </c>
      <c r="G1275">
        <v>1397566060629</v>
      </c>
      <c r="H1275" s="1">
        <f t="shared" si="19"/>
        <v>4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1397566060626</v>
      </c>
      <c r="F1276">
        <v>1397566060628</v>
      </c>
      <c r="G1276">
        <v>1397566060632</v>
      </c>
      <c r="H1276" s="1">
        <f t="shared" si="19"/>
        <v>6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1397566060628</v>
      </c>
      <c r="F1277">
        <v>1397566060631</v>
      </c>
      <c r="G1277">
        <v>1397566060633</v>
      </c>
      <c r="H1277" s="1">
        <f t="shared" si="19"/>
        <v>5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1397566060629</v>
      </c>
      <c r="F1278">
        <v>1397566060632</v>
      </c>
      <c r="G1278">
        <v>1397566060635</v>
      </c>
      <c r="H1278" s="1">
        <f t="shared" si="19"/>
        <v>6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1397566060632</v>
      </c>
      <c r="F1279">
        <v>1397566060634</v>
      </c>
      <c r="G1279">
        <v>1397566060636</v>
      </c>
      <c r="H1279" s="1">
        <f t="shared" si="19"/>
        <v>4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1397566060633</v>
      </c>
      <c r="F1280">
        <v>1397566060635</v>
      </c>
      <c r="G1280">
        <v>1397566060637</v>
      </c>
      <c r="H1280" s="1">
        <f t="shared" si="19"/>
        <v>4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1397566060635</v>
      </c>
      <c r="F1281">
        <v>1397566060638</v>
      </c>
      <c r="G1281">
        <v>1397566060639</v>
      </c>
      <c r="H1281" s="1">
        <f t="shared" si="19"/>
        <v>4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1397566060636</v>
      </c>
      <c r="F1282">
        <v>1397566060638</v>
      </c>
      <c r="G1282">
        <v>1397566060680</v>
      </c>
      <c r="H1282" s="1">
        <f t="shared" si="19"/>
        <v>44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1397566060637</v>
      </c>
      <c r="F1283">
        <v>1397566060639</v>
      </c>
      <c r="G1283">
        <v>1397566060680</v>
      </c>
      <c r="H1283" s="1">
        <f t="shared" ref="H1283:H1346" si="20">G1283-E1283</f>
        <v>43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1397566060639</v>
      </c>
      <c r="F1284">
        <v>1397566060680</v>
      </c>
      <c r="G1284">
        <v>1397566060684</v>
      </c>
      <c r="H1284" s="1">
        <f t="shared" si="20"/>
        <v>45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1397566060680</v>
      </c>
      <c r="F1285">
        <v>1397566060683</v>
      </c>
      <c r="G1285">
        <v>1397566060685</v>
      </c>
      <c r="H1285" s="1">
        <f t="shared" si="20"/>
        <v>5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1397566060680</v>
      </c>
      <c r="F1286">
        <v>1397566060683</v>
      </c>
      <c r="G1286">
        <v>1397566060686</v>
      </c>
      <c r="H1286" s="1">
        <f t="shared" si="20"/>
        <v>6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1397566060684</v>
      </c>
      <c r="F1287">
        <v>1397566060686</v>
      </c>
      <c r="G1287">
        <v>1397566060688</v>
      </c>
      <c r="H1287" s="1">
        <f t="shared" si="20"/>
        <v>4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1397566060685</v>
      </c>
      <c r="F1288">
        <v>1397566060687</v>
      </c>
      <c r="G1288">
        <v>1397566060689</v>
      </c>
      <c r="H1288" s="1">
        <f t="shared" si="20"/>
        <v>4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1397566060686</v>
      </c>
      <c r="F1289">
        <v>1397566060687</v>
      </c>
      <c r="G1289">
        <v>1397566060689</v>
      </c>
      <c r="H1289" s="1">
        <f t="shared" si="20"/>
        <v>3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1397566060688</v>
      </c>
      <c r="F1290">
        <v>1397566060690</v>
      </c>
      <c r="G1290">
        <v>1397566060692</v>
      </c>
      <c r="H1290" s="1">
        <f t="shared" si="20"/>
        <v>4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1397566060689</v>
      </c>
      <c r="F1291">
        <v>1397566060691</v>
      </c>
      <c r="G1291">
        <v>1397566060692</v>
      </c>
      <c r="H1291" s="1">
        <f t="shared" si="20"/>
        <v>3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1397566060689</v>
      </c>
      <c r="F1292">
        <v>1397566060692</v>
      </c>
      <c r="G1292">
        <v>1397566060693</v>
      </c>
      <c r="H1292" s="1">
        <f t="shared" si="20"/>
        <v>4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1397566060692</v>
      </c>
      <c r="F1293">
        <v>1397566060694</v>
      </c>
      <c r="G1293">
        <v>1397566060696</v>
      </c>
      <c r="H1293" s="1">
        <f t="shared" si="20"/>
        <v>4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1397566060692</v>
      </c>
      <c r="F1294">
        <v>1397566060695</v>
      </c>
      <c r="G1294">
        <v>1397566060696</v>
      </c>
      <c r="H1294" s="1">
        <f t="shared" si="20"/>
        <v>4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1397566060693</v>
      </c>
      <c r="F1295">
        <v>1397566060695</v>
      </c>
      <c r="G1295">
        <v>1397566060697</v>
      </c>
      <c r="H1295" s="1">
        <f t="shared" si="20"/>
        <v>4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1397566060696</v>
      </c>
      <c r="F1296">
        <v>1397566060698</v>
      </c>
      <c r="G1296">
        <v>1397566060699</v>
      </c>
      <c r="H1296" s="1">
        <f t="shared" si="20"/>
        <v>3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1397566060696</v>
      </c>
      <c r="F1297">
        <v>1397566060698</v>
      </c>
      <c r="G1297">
        <v>1397566060739</v>
      </c>
      <c r="H1297" s="1">
        <f t="shared" si="20"/>
        <v>43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1397566060697</v>
      </c>
      <c r="F1298">
        <v>1397566060699</v>
      </c>
      <c r="G1298">
        <v>1397566060740</v>
      </c>
      <c r="H1298" s="1">
        <f t="shared" si="20"/>
        <v>43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1397566060699</v>
      </c>
      <c r="F1299">
        <v>1397566060740</v>
      </c>
      <c r="G1299">
        <v>1397566060742</v>
      </c>
      <c r="H1299" s="1">
        <f t="shared" si="20"/>
        <v>43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1397566060739</v>
      </c>
      <c r="F1300">
        <v>1397566060741</v>
      </c>
      <c r="G1300">
        <v>1397566060780</v>
      </c>
      <c r="H1300" s="1">
        <f t="shared" si="20"/>
        <v>41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1397566060740</v>
      </c>
      <c r="F1301">
        <v>1397566060742</v>
      </c>
      <c r="G1301">
        <v>1397566060780</v>
      </c>
      <c r="H1301" s="1">
        <f t="shared" si="20"/>
        <v>40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1397566060742</v>
      </c>
      <c r="F1302">
        <v>1397566060781</v>
      </c>
      <c r="G1302">
        <v>1397566060783</v>
      </c>
      <c r="H1302" s="1">
        <f t="shared" si="20"/>
        <v>41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1397566060780</v>
      </c>
      <c r="F1303">
        <v>1397566060782</v>
      </c>
      <c r="G1303">
        <v>1397566060784</v>
      </c>
      <c r="H1303" s="1">
        <f t="shared" si="20"/>
        <v>4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1397566060781</v>
      </c>
      <c r="F1304">
        <v>1397566060783</v>
      </c>
      <c r="G1304">
        <v>1397566060785</v>
      </c>
      <c r="H1304" s="1">
        <f t="shared" si="20"/>
        <v>4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1397566060783</v>
      </c>
      <c r="F1305">
        <v>1397566060785</v>
      </c>
      <c r="G1305">
        <v>1397566060787</v>
      </c>
      <c r="H1305" s="1">
        <f t="shared" si="20"/>
        <v>4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1397566060784</v>
      </c>
      <c r="F1306">
        <v>1397566060786</v>
      </c>
      <c r="G1306">
        <v>1397566060788</v>
      </c>
      <c r="H1306" s="1">
        <f t="shared" si="20"/>
        <v>4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1397566060785</v>
      </c>
      <c r="F1307">
        <v>1397566060787</v>
      </c>
      <c r="G1307">
        <v>1397566060789</v>
      </c>
      <c r="H1307" s="1">
        <f t="shared" si="20"/>
        <v>4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1397566060787</v>
      </c>
      <c r="F1308">
        <v>1397566060789</v>
      </c>
      <c r="G1308">
        <v>1397566060791</v>
      </c>
      <c r="H1308" s="1">
        <f t="shared" si="20"/>
        <v>4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1397566060788</v>
      </c>
      <c r="F1309">
        <v>1397566060790</v>
      </c>
      <c r="G1309">
        <v>1397566060792</v>
      </c>
      <c r="H1309" s="1">
        <f t="shared" si="20"/>
        <v>4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1397566060789</v>
      </c>
      <c r="F1310">
        <v>1397566060791</v>
      </c>
      <c r="G1310">
        <v>1397566060793</v>
      </c>
      <c r="H1310" s="1">
        <f t="shared" si="20"/>
        <v>4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1397566060791</v>
      </c>
      <c r="F1311">
        <v>1397566060793</v>
      </c>
      <c r="G1311">
        <v>1397566060795</v>
      </c>
      <c r="H1311" s="1">
        <f t="shared" si="20"/>
        <v>4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1397566060792</v>
      </c>
      <c r="F1312">
        <v>1397566060794</v>
      </c>
      <c r="G1312">
        <v>1397566060795</v>
      </c>
      <c r="H1312" s="1">
        <f t="shared" si="20"/>
        <v>3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1397566060793</v>
      </c>
      <c r="F1313">
        <v>1397566060795</v>
      </c>
      <c r="G1313">
        <v>1397566060798</v>
      </c>
      <c r="H1313" s="1">
        <f t="shared" si="20"/>
        <v>5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1397566060795</v>
      </c>
      <c r="F1314">
        <v>1397566060797</v>
      </c>
      <c r="G1314">
        <v>1397566060798</v>
      </c>
      <c r="H1314" s="1">
        <f t="shared" si="20"/>
        <v>3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1397566060796</v>
      </c>
      <c r="F1315">
        <v>1397566060798</v>
      </c>
      <c r="G1315">
        <v>1397566060800</v>
      </c>
      <c r="H1315" s="1">
        <f t="shared" si="20"/>
        <v>4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1397566060798</v>
      </c>
      <c r="F1316">
        <v>1397566060799</v>
      </c>
      <c r="G1316">
        <v>1397566060801</v>
      </c>
      <c r="H1316" s="1">
        <f t="shared" si="20"/>
        <v>3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1397566060798</v>
      </c>
      <c r="F1317">
        <v>1397566060800</v>
      </c>
      <c r="G1317">
        <v>1397566060802</v>
      </c>
      <c r="H1317" s="1">
        <f t="shared" si="20"/>
        <v>4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1397566060800</v>
      </c>
      <c r="F1318">
        <v>1397566060802</v>
      </c>
      <c r="G1318">
        <v>1397566060803</v>
      </c>
      <c r="H1318" s="1">
        <f t="shared" si="20"/>
        <v>3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1397566060801</v>
      </c>
      <c r="F1319">
        <v>1397566060803</v>
      </c>
      <c r="G1319">
        <v>1397566060804</v>
      </c>
      <c r="H1319" s="1">
        <f t="shared" si="20"/>
        <v>3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1397566060802</v>
      </c>
      <c r="F1320">
        <v>1397566060804</v>
      </c>
      <c r="G1320">
        <v>1397566060807</v>
      </c>
      <c r="H1320" s="1">
        <f t="shared" si="20"/>
        <v>5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1397566060803</v>
      </c>
      <c r="F1321">
        <v>1397566060806</v>
      </c>
      <c r="G1321">
        <v>1397566060807</v>
      </c>
      <c r="H1321" s="1">
        <f t="shared" si="20"/>
        <v>4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1397566060804</v>
      </c>
      <c r="F1322">
        <v>1397566060807</v>
      </c>
      <c r="G1322">
        <v>1397566060809</v>
      </c>
      <c r="H1322" s="1">
        <f t="shared" si="20"/>
        <v>5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1397566060807</v>
      </c>
      <c r="F1323">
        <v>1397566060808</v>
      </c>
      <c r="G1323">
        <v>1397566060810</v>
      </c>
      <c r="H1323" s="1">
        <f t="shared" si="20"/>
        <v>3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1397566060807</v>
      </c>
      <c r="F1324">
        <v>1397566060810</v>
      </c>
      <c r="G1324">
        <v>1397566060812</v>
      </c>
      <c r="H1324" s="1">
        <f t="shared" si="20"/>
        <v>5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1397566060809</v>
      </c>
      <c r="F1325">
        <v>1397566060811</v>
      </c>
      <c r="G1325">
        <v>1397566060813</v>
      </c>
      <c r="H1325" s="1">
        <f t="shared" si="20"/>
        <v>4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1397566060810</v>
      </c>
      <c r="F1326">
        <v>1397566060812</v>
      </c>
      <c r="G1326">
        <v>1397566060815</v>
      </c>
      <c r="H1326" s="1">
        <f t="shared" si="20"/>
        <v>5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1397566060812</v>
      </c>
      <c r="F1327">
        <v>1397566060814</v>
      </c>
      <c r="G1327">
        <v>1397566060815</v>
      </c>
      <c r="H1327" s="1">
        <f t="shared" si="20"/>
        <v>3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1397566060813</v>
      </c>
      <c r="F1328">
        <v>1397566060815</v>
      </c>
      <c r="G1328">
        <v>1397566060817</v>
      </c>
      <c r="H1328" s="1">
        <f t="shared" si="20"/>
        <v>4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1397566060815</v>
      </c>
      <c r="F1329">
        <v>1397566060817</v>
      </c>
      <c r="G1329">
        <v>1397566060818</v>
      </c>
      <c r="H1329" s="1">
        <f t="shared" si="20"/>
        <v>3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1397566060815</v>
      </c>
      <c r="F1330">
        <v>1397566060817</v>
      </c>
      <c r="G1330">
        <v>1397566060820</v>
      </c>
      <c r="H1330" s="1">
        <f t="shared" si="20"/>
        <v>5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1397566060817</v>
      </c>
      <c r="F1331">
        <v>1397566060819</v>
      </c>
      <c r="G1331">
        <v>1397566060821</v>
      </c>
      <c r="H1331" s="1">
        <f t="shared" si="20"/>
        <v>4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1397566060818</v>
      </c>
      <c r="F1332">
        <v>1397566060820</v>
      </c>
      <c r="G1332">
        <v>1397566060821</v>
      </c>
      <c r="H1332" s="1">
        <f t="shared" si="20"/>
        <v>3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1397566060820</v>
      </c>
      <c r="F1333">
        <v>1397566060822</v>
      </c>
      <c r="G1333">
        <v>1397566060823</v>
      </c>
      <c r="H1333" s="1">
        <f t="shared" si="20"/>
        <v>3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1397566060821</v>
      </c>
      <c r="F1334">
        <v>1397566060823</v>
      </c>
      <c r="G1334">
        <v>1397566060824</v>
      </c>
      <c r="H1334" s="1">
        <f t="shared" si="20"/>
        <v>3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1397566060821</v>
      </c>
      <c r="F1335">
        <v>1397566060823</v>
      </c>
      <c r="G1335">
        <v>1397566060825</v>
      </c>
      <c r="H1335" s="1">
        <f t="shared" si="20"/>
        <v>4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1397566060823</v>
      </c>
      <c r="F1336">
        <v>1397566060825</v>
      </c>
      <c r="G1336">
        <v>1397566060827</v>
      </c>
      <c r="H1336" s="1">
        <f t="shared" si="20"/>
        <v>4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1397566060824</v>
      </c>
      <c r="F1337">
        <v>1397566060826</v>
      </c>
      <c r="G1337">
        <v>1397566060828</v>
      </c>
      <c r="H1337" s="1">
        <f t="shared" si="20"/>
        <v>4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1397566060825</v>
      </c>
      <c r="F1338">
        <v>1397566060827</v>
      </c>
      <c r="G1338">
        <v>1397566060829</v>
      </c>
      <c r="H1338" s="1">
        <f t="shared" si="20"/>
        <v>4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1397566060827</v>
      </c>
      <c r="F1339">
        <v>1397566060829</v>
      </c>
      <c r="G1339">
        <v>1397566060830</v>
      </c>
      <c r="H1339" s="1">
        <f t="shared" si="20"/>
        <v>3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1397566060828</v>
      </c>
      <c r="F1340">
        <v>1397566060830</v>
      </c>
      <c r="G1340">
        <v>1397566060831</v>
      </c>
      <c r="H1340" s="1">
        <f t="shared" si="20"/>
        <v>3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1397566060829</v>
      </c>
      <c r="F1341">
        <v>1397566060830</v>
      </c>
      <c r="G1341">
        <v>1397566060832</v>
      </c>
      <c r="H1341" s="1">
        <f t="shared" si="20"/>
        <v>3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1397566060830</v>
      </c>
      <c r="F1342">
        <v>1397566060833</v>
      </c>
      <c r="G1342">
        <v>1397566060835</v>
      </c>
      <c r="H1342" s="1">
        <f t="shared" si="20"/>
        <v>5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1397566060831</v>
      </c>
      <c r="F1343">
        <v>1397566060834</v>
      </c>
      <c r="G1343">
        <v>1397566060835</v>
      </c>
      <c r="H1343" s="1">
        <f t="shared" si="20"/>
        <v>4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1397566060832</v>
      </c>
      <c r="F1344">
        <v>1397566060834</v>
      </c>
      <c r="G1344">
        <v>1397566060836</v>
      </c>
      <c r="H1344" s="1">
        <f t="shared" si="20"/>
        <v>4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1397566060835</v>
      </c>
      <c r="F1345">
        <v>1397566060837</v>
      </c>
      <c r="G1345">
        <v>1397566060839</v>
      </c>
      <c r="H1345" s="1">
        <f t="shared" si="20"/>
        <v>4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1397566060835</v>
      </c>
      <c r="F1346">
        <v>1397566060838</v>
      </c>
      <c r="G1346">
        <v>1397566060839</v>
      </c>
      <c r="H1346" s="1">
        <f t="shared" si="20"/>
        <v>4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1397566060836</v>
      </c>
      <c r="F1347">
        <v>1397566060838</v>
      </c>
      <c r="G1347">
        <v>1397566060840</v>
      </c>
      <c r="H1347" s="1">
        <f t="shared" ref="H1347:H1410" si="21">G1347-E1347</f>
        <v>4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1397566060839</v>
      </c>
      <c r="F1348">
        <v>1397566060841</v>
      </c>
      <c r="G1348">
        <v>1397566060842</v>
      </c>
      <c r="H1348" s="1">
        <f t="shared" si="21"/>
        <v>3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1397566060839</v>
      </c>
      <c r="F1349">
        <v>1397566060842</v>
      </c>
      <c r="G1349">
        <v>1397566060843</v>
      </c>
      <c r="H1349" s="1">
        <f t="shared" si="21"/>
        <v>4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1397566060840</v>
      </c>
      <c r="F1350">
        <v>1397566060842</v>
      </c>
      <c r="G1350">
        <v>1397566060843</v>
      </c>
      <c r="H1350" s="1">
        <f t="shared" si="21"/>
        <v>3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1397566060842</v>
      </c>
      <c r="F1351">
        <v>1397566060844</v>
      </c>
      <c r="G1351">
        <v>1397566060844</v>
      </c>
      <c r="H1351" s="1">
        <f t="shared" si="21"/>
        <v>2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1397566060843</v>
      </c>
      <c r="F1352">
        <v>1397566060844</v>
      </c>
      <c r="G1352">
        <v>1397566060846</v>
      </c>
      <c r="H1352" s="1">
        <f t="shared" si="21"/>
        <v>3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1397566060843</v>
      </c>
      <c r="F1353">
        <v>1397566060845</v>
      </c>
      <c r="G1353">
        <v>1397566060846</v>
      </c>
      <c r="H1353" s="1">
        <f t="shared" si="21"/>
        <v>3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1397566060844</v>
      </c>
      <c r="F1354">
        <v>1397566060846</v>
      </c>
      <c r="G1354">
        <v>1397566060847</v>
      </c>
      <c r="H1354" s="1">
        <f t="shared" si="21"/>
        <v>3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1397566060846</v>
      </c>
      <c r="F1355">
        <v>1397566060847</v>
      </c>
      <c r="G1355">
        <v>1397566060848</v>
      </c>
      <c r="H1355" s="1">
        <f t="shared" si="21"/>
        <v>2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1397566060846</v>
      </c>
      <c r="F1356">
        <v>1397566060847</v>
      </c>
      <c r="G1356">
        <v>1397566060849</v>
      </c>
      <c r="H1356" s="1">
        <f t="shared" si="21"/>
        <v>3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1397566060847</v>
      </c>
      <c r="F1357">
        <v>1397566060849</v>
      </c>
      <c r="G1357">
        <v>1397566060887</v>
      </c>
      <c r="H1357" s="1">
        <f t="shared" si="21"/>
        <v>40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1397566060848</v>
      </c>
      <c r="F1358">
        <v>1397566060849</v>
      </c>
      <c r="G1358">
        <v>1397566060888</v>
      </c>
      <c r="H1358" s="1">
        <f t="shared" si="21"/>
        <v>40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1397566060849</v>
      </c>
      <c r="F1359">
        <v>1397566060888</v>
      </c>
      <c r="G1359">
        <v>1397566060891</v>
      </c>
      <c r="H1359" s="1">
        <f t="shared" si="21"/>
        <v>42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1397566060887</v>
      </c>
      <c r="F1360">
        <v>1397566060890</v>
      </c>
      <c r="G1360">
        <v>1397566060892</v>
      </c>
      <c r="H1360" s="1">
        <f t="shared" si="21"/>
        <v>5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1397566060888</v>
      </c>
      <c r="F1361">
        <v>1397566060891</v>
      </c>
      <c r="G1361">
        <v>1397566060893</v>
      </c>
      <c r="H1361" s="1">
        <f t="shared" si="21"/>
        <v>5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1397566060891</v>
      </c>
      <c r="F1362">
        <v>1397566060893</v>
      </c>
      <c r="G1362">
        <v>1397566060895</v>
      </c>
      <c r="H1362" s="1">
        <f t="shared" si="21"/>
        <v>4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1397566060892</v>
      </c>
      <c r="F1363">
        <v>1397566060894</v>
      </c>
      <c r="G1363">
        <v>1397566060895</v>
      </c>
      <c r="H1363" s="1">
        <f t="shared" si="21"/>
        <v>3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1397566060893</v>
      </c>
      <c r="F1364">
        <v>1397566060895</v>
      </c>
      <c r="G1364">
        <v>1397566060898</v>
      </c>
      <c r="H1364" s="1">
        <f t="shared" si="21"/>
        <v>5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1397566060895</v>
      </c>
      <c r="F1365">
        <v>1397566060897</v>
      </c>
      <c r="G1365">
        <v>1397566060898</v>
      </c>
      <c r="H1365" s="1">
        <f t="shared" si="21"/>
        <v>3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1397566060896</v>
      </c>
      <c r="F1366">
        <v>1397566060898</v>
      </c>
      <c r="G1366">
        <v>1397566060900</v>
      </c>
      <c r="H1366" s="1">
        <f t="shared" si="21"/>
        <v>4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1397566060898</v>
      </c>
      <c r="F1367">
        <v>1397566060900</v>
      </c>
      <c r="G1367">
        <v>1397566060901</v>
      </c>
      <c r="H1367" s="1">
        <f t="shared" si="21"/>
        <v>3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1397566060898</v>
      </c>
      <c r="F1368">
        <v>1397566060900</v>
      </c>
      <c r="G1368">
        <v>1397566060903</v>
      </c>
      <c r="H1368" s="1">
        <f t="shared" si="21"/>
        <v>5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1397566060900</v>
      </c>
      <c r="F1369">
        <v>1397566060902</v>
      </c>
      <c r="G1369">
        <v>1397566060903</v>
      </c>
      <c r="H1369" s="1">
        <f t="shared" si="21"/>
        <v>3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1397566060901</v>
      </c>
      <c r="F1370">
        <v>1397566060903</v>
      </c>
      <c r="G1370">
        <v>1397566060906</v>
      </c>
      <c r="H1370" s="1">
        <f t="shared" si="21"/>
        <v>5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1397566060903</v>
      </c>
      <c r="F1371">
        <v>1397566060905</v>
      </c>
      <c r="G1371">
        <v>1397566060906</v>
      </c>
      <c r="H1371" s="1">
        <f t="shared" si="21"/>
        <v>3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1397566060903</v>
      </c>
      <c r="F1372">
        <v>1397566060905</v>
      </c>
      <c r="G1372">
        <v>1397566060907</v>
      </c>
      <c r="H1372" s="1">
        <f t="shared" si="21"/>
        <v>4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1397566060906</v>
      </c>
      <c r="F1373">
        <v>1397566060907</v>
      </c>
      <c r="G1373">
        <v>1397566060909</v>
      </c>
      <c r="H1373" s="1">
        <f t="shared" si="21"/>
        <v>3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1397566060906</v>
      </c>
      <c r="F1374">
        <v>1397566060908</v>
      </c>
      <c r="G1374">
        <v>1397566060910</v>
      </c>
      <c r="H1374" s="1">
        <f t="shared" si="21"/>
        <v>4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1397566060907</v>
      </c>
      <c r="F1375">
        <v>1397566060909</v>
      </c>
      <c r="G1375">
        <v>1397566060912</v>
      </c>
      <c r="H1375" s="1">
        <f t="shared" si="21"/>
        <v>5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1397566060909</v>
      </c>
      <c r="F1376">
        <v>1397566060911</v>
      </c>
      <c r="G1376">
        <v>1397566060913</v>
      </c>
      <c r="H1376" s="1">
        <f t="shared" si="21"/>
        <v>4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1397566060910</v>
      </c>
      <c r="F1377">
        <v>1397566060912</v>
      </c>
      <c r="G1377">
        <v>1397566060915</v>
      </c>
      <c r="H1377" s="1">
        <f t="shared" si="21"/>
        <v>5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1397566060912</v>
      </c>
      <c r="F1378">
        <v>1397566060914</v>
      </c>
      <c r="G1378">
        <v>1397566060915</v>
      </c>
      <c r="H1378" s="1">
        <f t="shared" si="21"/>
        <v>3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1397566060913</v>
      </c>
      <c r="F1379">
        <v>1397566060915</v>
      </c>
      <c r="G1379">
        <v>1397566060917</v>
      </c>
      <c r="H1379" s="1">
        <f t="shared" si="21"/>
        <v>4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1397566060915</v>
      </c>
      <c r="F1380">
        <v>1397566060917</v>
      </c>
      <c r="G1380">
        <v>1397566060918</v>
      </c>
      <c r="H1380" s="1">
        <f t="shared" si="21"/>
        <v>3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1397566060915</v>
      </c>
      <c r="F1381">
        <v>1397566060918</v>
      </c>
      <c r="G1381">
        <v>1397566060920</v>
      </c>
      <c r="H1381" s="1">
        <f t="shared" si="21"/>
        <v>5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1397566060917</v>
      </c>
      <c r="F1382">
        <v>1397566060919</v>
      </c>
      <c r="G1382">
        <v>1397566060921</v>
      </c>
      <c r="H1382" s="1">
        <f t="shared" si="21"/>
        <v>4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1397566060918</v>
      </c>
      <c r="F1383">
        <v>1397566060920</v>
      </c>
      <c r="G1383">
        <v>1397566060922</v>
      </c>
      <c r="H1383" s="1">
        <f t="shared" si="21"/>
        <v>4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1397566060920</v>
      </c>
      <c r="F1384">
        <v>1397566060922</v>
      </c>
      <c r="G1384">
        <v>1397566060924</v>
      </c>
      <c r="H1384" s="1">
        <f t="shared" si="21"/>
        <v>4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1397566060921</v>
      </c>
      <c r="F1385">
        <v>1397566060924</v>
      </c>
      <c r="G1385">
        <v>1397566060925</v>
      </c>
      <c r="H1385" s="1">
        <f t="shared" si="21"/>
        <v>4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1397566060922</v>
      </c>
      <c r="F1386">
        <v>1397566060924</v>
      </c>
      <c r="G1386">
        <v>1397566060926</v>
      </c>
      <c r="H1386" s="1">
        <f t="shared" si="21"/>
        <v>4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1397566060925</v>
      </c>
      <c r="F1387">
        <v>1397566060927</v>
      </c>
      <c r="G1387">
        <v>1397566060929</v>
      </c>
      <c r="H1387" s="1">
        <f t="shared" si="21"/>
        <v>4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1397566060925</v>
      </c>
      <c r="F1388">
        <v>1397566060928</v>
      </c>
      <c r="G1388">
        <v>1397566060929</v>
      </c>
      <c r="H1388" s="1">
        <f t="shared" si="21"/>
        <v>4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1397566060926</v>
      </c>
      <c r="F1389">
        <v>1397566060929</v>
      </c>
      <c r="G1389">
        <v>1397566060932</v>
      </c>
      <c r="H1389" s="1">
        <f t="shared" si="21"/>
        <v>6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1397566060929</v>
      </c>
      <c r="F1390">
        <v>1397566060931</v>
      </c>
      <c r="G1390">
        <v>1397566060933</v>
      </c>
      <c r="H1390" s="1">
        <f t="shared" si="21"/>
        <v>4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1397566060929</v>
      </c>
      <c r="F1391">
        <v>1397566060932</v>
      </c>
      <c r="G1391">
        <v>1397566060935</v>
      </c>
      <c r="H1391" s="1">
        <f t="shared" si="21"/>
        <v>6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1397566060932</v>
      </c>
      <c r="F1392">
        <v>1397566060934</v>
      </c>
      <c r="G1392">
        <v>1397566060936</v>
      </c>
      <c r="H1392" s="1">
        <f t="shared" si="21"/>
        <v>4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1397566060933</v>
      </c>
      <c r="F1393">
        <v>1397566060935</v>
      </c>
      <c r="G1393">
        <v>1397566060938</v>
      </c>
      <c r="H1393" s="1">
        <f t="shared" si="21"/>
        <v>5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1397566060935</v>
      </c>
      <c r="F1394">
        <v>1397566060937</v>
      </c>
      <c r="G1394">
        <v>1397566060939</v>
      </c>
      <c r="H1394" s="1">
        <f t="shared" si="21"/>
        <v>4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1397566060936</v>
      </c>
      <c r="F1395">
        <v>1397566060938</v>
      </c>
      <c r="G1395">
        <v>1397566060940</v>
      </c>
      <c r="H1395" s="1">
        <f t="shared" si="21"/>
        <v>4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1397566060938</v>
      </c>
      <c r="F1396">
        <v>1397566060941</v>
      </c>
      <c r="G1396">
        <v>1397566060943</v>
      </c>
      <c r="H1396" s="1">
        <f t="shared" si="21"/>
        <v>5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1397566060939</v>
      </c>
      <c r="F1397">
        <v>1397566060942</v>
      </c>
      <c r="G1397">
        <v>1397566060943</v>
      </c>
      <c r="H1397" s="1">
        <f t="shared" si="21"/>
        <v>4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1397566060940</v>
      </c>
      <c r="F1398">
        <v>1397566060942</v>
      </c>
      <c r="G1398">
        <v>1397566060944</v>
      </c>
      <c r="H1398" s="1">
        <f t="shared" si="21"/>
        <v>4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1397566060943</v>
      </c>
      <c r="F1399">
        <v>1397566060945</v>
      </c>
      <c r="G1399">
        <v>1397566060947</v>
      </c>
      <c r="H1399" s="1">
        <f t="shared" si="21"/>
        <v>4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1397566060943</v>
      </c>
      <c r="F1400">
        <v>1397566060946</v>
      </c>
      <c r="G1400">
        <v>1397566060948</v>
      </c>
      <c r="H1400" s="1">
        <f t="shared" si="21"/>
        <v>5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1397566060944</v>
      </c>
      <c r="F1401">
        <v>1397566060947</v>
      </c>
      <c r="G1401">
        <v>1397566060950</v>
      </c>
      <c r="H1401" s="1">
        <f t="shared" si="21"/>
        <v>6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1397566060947</v>
      </c>
      <c r="F1402">
        <v>1397566060949</v>
      </c>
      <c r="G1402">
        <v>1397566060950</v>
      </c>
      <c r="H1402" s="1">
        <f t="shared" si="21"/>
        <v>3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1397566060948</v>
      </c>
      <c r="F1403">
        <v>1397566060950</v>
      </c>
      <c r="G1403">
        <v>1397566060952</v>
      </c>
      <c r="H1403" s="1">
        <f t="shared" si="21"/>
        <v>4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1397566060950</v>
      </c>
      <c r="F1404">
        <v>1397566060951</v>
      </c>
      <c r="G1404">
        <v>1397566060992</v>
      </c>
      <c r="H1404" s="1">
        <f t="shared" si="21"/>
        <v>42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1397566060950</v>
      </c>
      <c r="F1405">
        <v>1397566060952</v>
      </c>
      <c r="G1405">
        <v>1397566060992</v>
      </c>
      <c r="H1405" s="1">
        <f t="shared" si="21"/>
        <v>42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1397566060952</v>
      </c>
      <c r="F1406">
        <v>1397566060992</v>
      </c>
      <c r="G1406">
        <v>1397566060996</v>
      </c>
      <c r="H1406" s="1">
        <f t="shared" si="21"/>
        <v>44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1397566060992</v>
      </c>
      <c r="F1407">
        <v>1397566060994</v>
      </c>
      <c r="G1407">
        <v>1397566060997</v>
      </c>
      <c r="H1407" s="1">
        <f t="shared" si="21"/>
        <v>5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1397566060992</v>
      </c>
      <c r="F1408">
        <v>1397566060995</v>
      </c>
      <c r="G1408">
        <v>1397566060998</v>
      </c>
      <c r="H1408" s="1">
        <f t="shared" si="21"/>
        <v>6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1397566060996</v>
      </c>
      <c r="F1409">
        <v>1397566060999</v>
      </c>
      <c r="G1409">
        <v>1397566061001</v>
      </c>
      <c r="H1409" s="1">
        <f t="shared" si="21"/>
        <v>5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1397566060997</v>
      </c>
      <c r="F1410">
        <v>1397566061000</v>
      </c>
      <c r="G1410">
        <v>1397566061002</v>
      </c>
      <c r="H1410" s="1">
        <f t="shared" si="21"/>
        <v>5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1397566060998</v>
      </c>
      <c r="F1411">
        <v>1397566061000</v>
      </c>
      <c r="G1411">
        <v>1397566061003</v>
      </c>
      <c r="H1411" s="1">
        <f t="shared" ref="H1411:H1474" si="22">G1411-E1411</f>
        <v>5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1397566061001</v>
      </c>
      <c r="F1412">
        <v>1397566061003</v>
      </c>
      <c r="G1412">
        <v>1397566061005</v>
      </c>
      <c r="H1412" s="1">
        <f t="shared" si="22"/>
        <v>4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1397566061002</v>
      </c>
      <c r="F1413">
        <v>1397566061004</v>
      </c>
      <c r="G1413">
        <v>1397566061006</v>
      </c>
      <c r="H1413" s="1">
        <f t="shared" si="22"/>
        <v>4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1397566061003</v>
      </c>
      <c r="F1414">
        <v>1397566061005</v>
      </c>
      <c r="G1414">
        <v>1397566061007</v>
      </c>
      <c r="H1414" s="1">
        <f t="shared" si="22"/>
        <v>4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1397566061005</v>
      </c>
      <c r="F1415">
        <v>1397566061008</v>
      </c>
      <c r="G1415">
        <v>1397566061010</v>
      </c>
      <c r="H1415" s="1">
        <f t="shared" si="22"/>
        <v>5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1397566061006</v>
      </c>
      <c r="F1416">
        <v>1397566061009</v>
      </c>
      <c r="G1416">
        <v>1397566061011</v>
      </c>
      <c r="H1416" s="1">
        <f t="shared" si="22"/>
        <v>5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1397566061007</v>
      </c>
      <c r="F1417">
        <v>1397566061009</v>
      </c>
      <c r="G1417">
        <v>1397566061012</v>
      </c>
      <c r="H1417" s="1">
        <f t="shared" si="22"/>
        <v>5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1397566061010</v>
      </c>
      <c r="F1418">
        <v>1397566061012</v>
      </c>
      <c r="G1418">
        <v>1397566061014</v>
      </c>
      <c r="H1418" s="1">
        <f t="shared" si="22"/>
        <v>4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1397566061011</v>
      </c>
      <c r="F1419">
        <v>1397566061013</v>
      </c>
      <c r="G1419">
        <v>1397566061015</v>
      </c>
      <c r="H1419" s="1">
        <f t="shared" si="22"/>
        <v>4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1397566061012</v>
      </c>
      <c r="F1420">
        <v>1397566061014</v>
      </c>
      <c r="G1420">
        <v>1397566061016</v>
      </c>
      <c r="H1420" s="1">
        <f t="shared" si="22"/>
        <v>4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1397566061014</v>
      </c>
      <c r="F1421">
        <v>1397566061016</v>
      </c>
      <c r="G1421">
        <v>1397566061018</v>
      </c>
      <c r="H1421" s="1">
        <f t="shared" si="22"/>
        <v>4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1397566061015</v>
      </c>
      <c r="F1422">
        <v>1397566061017</v>
      </c>
      <c r="G1422">
        <v>1397566061019</v>
      </c>
      <c r="H1422" s="1">
        <f t="shared" si="22"/>
        <v>4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1397566061016</v>
      </c>
      <c r="F1423">
        <v>1397566061018</v>
      </c>
      <c r="G1423">
        <v>1397566061020</v>
      </c>
      <c r="H1423" s="1">
        <f t="shared" si="22"/>
        <v>4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1397566061018</v>
      </c>
      <c r="F1424">
        <v>1397566061020</v>
      </c>
      <c r="G1424">
        <v>1397566061022</v>
      </c>
      <c r="H1424" s="1">
        <f t="shared" si="22"/>
        <v>4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1397566061019</v>
      </c>
      <c r="F1425">
        <v>1397566061021</v>
      </c>
      <c r="G1425">
        <v>1397566061023</v>
      </c>
      <c r="H1425" s="1">
        <f t="shared" si="22"/>
        <v>4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1397566061020</v>
      </c>
      <c r="F1426">
        <v>1397566061022</v>
      </c>
      <c r="G1426">
        <v>1397566061026</v>
      </c>
      <c r="H1426" s="1">
        <f t="shared" si="22"/>
        <v>6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1397566061022</v>
      </c>
      <c r="F1427">
        <v>1397566061025</v>
      </c>
      <c r="G1427">
        <v>1397566061027</v>
      </c>
      <c r="H1427" s="1">
        <f t="shared" si="22"/>
        <v>5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1397566061023</v>
      </c>
      <c r="F1428">
        <v>1397566061026</v>
      </c>
      <c r="G1428">
        <v>1397566061029</v>
      </c>
      <c r="H1428" s="1">
        <f t="shared" si="22"/>
        <v>6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1397566061026</v>
      </c>
      <c r="F1429">
        <v>1397566061028</v>
      </c>
      <c r="G1429">
        <v>1397566061030</v>
      </c>
      <c r="H1429" s="1">
        <f t="shared" si="22"/>
        <v>4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1397566061027</v>
      </c>
      <c r="F1430">
        <v>1397566061029</v>
      </c>
      <c r="G1430">
        <v>1397566061033</v>
      </c>
      <c r="H1430" s="1">
        <f t="shared" si="22"/>
        <v>6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1397566061029</v>
      </c>
      <c r="F1431">
        <v>1397566061032</v>
      </c>
      <c r="G1431">
        <v>1397566061034</v>
      </c>
      <c r="H1431" s="1">
        <f t="shared" si="22"/>
        <v>5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1397566061030</v>
      </c>
      <c r="F1432">
        <v>1397566061033</v>
      </c>
      <c r="G1432">
        <v>1397566061035</v>
      </c>
      <c r="H1432" s="1">
        <f t="shared" si="22"/>
        <v>5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1397566061033</v>
      </c>
      <c r="F1433">
        <v>1397566061035</v>
      </c>
      <c r="G1433">
        <v>1397566061037</v>
      </c>
      <c r="H1433" s="1">
        <f t="shared" si="22"/>
        <v>4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1397566061034</v>
      </c>
      <c r="F1434">
        <v>1397566061036</v>
      </c>
      <c r="G1434">
        <v>1397566061038</v>
      </c>
      <c r="H1434" s="1">
        <f t="shared" si="22"/>
        <v>4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1397566061035</v>
      </c>
      <c r="F1435">
        <v>1397566061037</v>
      </c>
      <c r="G1435">
        <v>1397566061039</v>
      </c>
      <c r="H1435" s="1">
        <f t="shared" si="22"/>
        <v>4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1397566061037</v>
      </c>
      <c r="F1436">
        <v>1397566061039</v>
      </c>
      <c r="G1436">
        <v>1397566061043</v>
      </c>
      <c r="H1436" s="1">
        <f t="shared" si="22"/>
        <v>6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1397566061038</v>
      </c>
      <c r="F1437">
        <v>1397566061041</v>
      </c>
      <c r="G1437">
        <v>1397566061043</v>
      </c>
      <c r="H1437" s="1">
        <f t="shared" si="22"/>
        <v>5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1397566061039</v>
      </c>
      <c r="F1438">
        <v>1397566061042</v>
      </c>
      <c r="G1438">
        <v>1397566061044</v>
      </c>
      <c r="H1438" s="1">
        <f t="shared" si="22"/>
        <v>5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1397566061043</v>
      </c>
      <c r="F1439">
        <v>1397566061045</v>
      </c>
      <c r="G1439">
        <v>1397566061046</v>
      </c>
      <c r="H1439" s="1">
        <f t="shared" si="22"/>
        <v>3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1397566061043</v>
      </c>
      <c r="F1440">
        <v>1397566061046</v>
      </c>
      <c r="G1440">
        <v>1397566061047</v>
      </c>
      <c r="H1440" s="1">
        <f t="shared" si="22"/>
        <v>4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1397566061044</v>
      </c>
      <c r="F1441">
        <v>1397566061046</v>
      </c>
      <c r="G1441">
        <v>1397566061048</v>
      </c>
      <c r="H1441" s="1">
        <f t="shared" si="22"/>
        <v>4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1397566061046</v>
      </c>
      <c r="F1442">
        <v>1397566061048</v>
      </c>
      <c r="G1442">
        <v>1397566061088</v>
      </c>
      <c r="H1442" s="1">
        <f t="shared" si="22"/>
        <v>42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1397566061047</v>
      </c>
      <c r="F1443">
        <v>1397566061048</v>
      </c>
      <c r="G1443">
        <v>1397566061088</v>
      </c>
      <c r="H1443" s="1">
        <f t="shared" si="22"/>
        <v>41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1397566061048</v>
      </c>
      <c r="F1444">
        <v>1397566061088</v>
      </c>
      <c r="G1444">
        <v>1397566061091</v>
      </c>
      <c r="H1444" s="1">
        <f t="shared" si="22"/>
        <v>43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1397566061088</v>
      </c>
      <c r="F1445">
        <v>1397566061090</v>
      </c>
      <c r="G1445">
        <v>1397566061092</v>
      </c>
      <c r="H1445" s="1">
        <f t="shared" si="22"/>
        <v>4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1397566061088</v>
      </c>
      <c r="F1446">
        <v>1397566061091</v>
      </c>
      <c r="G1446">
        <v>1397566061095</v>
      </c>
      <c r="H1446" s="1">
        <f t="shared" si="22"/>
        <v>7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1397566061091</v>
      </c>
      <c r="F1447">
        <v>1397566061094</v>
      </c>
      <c r="G1447">
        <v>1397566061096</v>
      </c>
      <c r="H1447" s="1">
        <f t="shared" si="22"/>
        <v>5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1397566061092</v>
      </c>
      <c r="F1448">
        <v>1397566061095</v>
      </c>
      <c r="G1448">
        <v>1397566061099</v>
      </c>
      <c r="H1448" s="1">
        <f t="shared" si="22"/>
        <v>7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1397566061095</v>
      </c>
      <c r="F1449">
        <v>1397566061097</v>
      </c>
      <c r="G1449">
        <v>1397566061100</v>
      </c>
      <c r="H1449" s="1">
        <f t="shared" si="22"/>
        <v>5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1397566061096</v>
      </c>
      <c r="F1450">
        <v>1397566061099</v>
      </c>
      <c r="G1450">
        <v>1397566061103</v>
      </c>
      <c r="H1450" s="1">
        <f t="shared" si="22"/>
        <v>7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1397566061099</v>
      </c>
      <c r="F1451">
        <v>1397566061101</v>
      </c>
      <c r="G1451">
        <v>1397566061104</v>
      </c>
      <c r="H1451" s="1">
        <f t="shared" si="22"/>
        <v>5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1397566061100</v>
      </c>
      <c r="F1452">
        <v>1397566061102</v>
      </c>
      <c r="G1452">
        <v>1397566061104</v>
      </c>
      <c r="H1452" s="1">
        <f t="shared" si="22"/>
        <v>4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1397566061103</v>
      </c>
      <c r="F1453">
        <v>1397566061105</v>
      </c>
      <c r="G1453">
        <v>1397566061120</v>
      </c>
      <c r="H1453" s="1">
        <f t="shared" si="22"/>
        <v>17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1397566061104</v>
      </c>
      <c r="F1454">
        <v>1397566061106</v>
      </c>
      <c r="G1454">
        <v>1397566061121</v>
      </c>
      <c r="H1454" s="1">
        <f t="shared" si="22"/>
        <v>17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1397566061104</v>
      </c>
      <c r="F1455">
        <v>1397566061107</v>
      </c>
      <c r="G1455">
        <v>1397566061125</v>
      </c>
      <c r="H1455" s="1">
        <f t="shared" si="22"/>
        <v>21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1397566061120</v>
      </c>
      <c r="F1456">
        <v>1397566061123</v>
      </c>
      <c r="G1456">
        <v>1397566061126</v>
      </c>
      <c r="H1456" s="1">
        <f t="shared" si="22"/>
        <v>6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1397566061121</v>
      </c>
      <c r="F1457">
        <v>1397566061124</v>
      </c>
      <c r="G1457">
        <v>1397566061127</v>
      </c>
      <c r="H1457" s="1">
        <f t="shared" si="22"/>
        <v>6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1397566061125</v>
      </c>
      <c r="F1458">
        <v>1397566061128</v>
      </c>
      <c r="G1458">
        <v>1397566061130</v>
      </c>
      <c r="H1458" s="1">
        <f t="shared" si="22"/>
        <v>5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1397566061126</v>
      </c>
      <c r="F1459">
        <v>1397566061129</v>
      </c>
      <c r="G1459">
        <v>1397566061131</v>
      </c>
      <c r="H1459" s="1">
        <f t="shared" si="22"/>
        <v>5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1397566061127</v>
      </c>
      <c r="F1460">
        <v>1397566061130</v>
      </c>
      <c r="G1460">
        <v>1397566061132</v>
      </c>
      <c r="H1460" s="1">
        <f t="shared" si="22"/>
        <v>5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1397566061130</v>
      </c>
      <c r="F1461">
        <v>1397566061132</v>
      </c>
      <c r="G1461">
        <v>1397566061134</v>
      </c>
      <c r="H1461" s="1">
        <f t="shared" si="22"/>
        <v>4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1397566061131</v>
      </c>
      <c r="F1462">
        <v>1397566061133</v>
      </c>
      <c r="G1462">
        <v>1397566061135</v>
      </c>
      <c r="H1462" s="1">
        <f t="shared" si="22"/>
        <v>4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1397566061132</v>
      </c>
      <c r="F1463">
        <v>1397566061134</v>
      </c>
      <c r="G1463">
        <v>1397566061136</v>
      </c>
      <c r="H1463" s="1">
        <f t="shared" si="22"/>
        <v>4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1397566061134</v>
      </c>
      <c r="F1464">
        <v>1397566061137</v>
      </c>
      <c r="G1464">
        <v>1397566061139</v>
      </c>
      <c r="H1464" s="1">
        <f t="shared" si="22"/>
        <v>5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1397566061135</v>
      </c>
      <c r="F1465">
        <v>1397566061137</v>
      </c>
      <c r="G1465">
        <v>1397566061139</v>
      </c>
      <c r="H1465" s="1">
        <f t="shared" si="22"/>
        <v>4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1397566061136</v>
      </c>
      <c r="F1466">
        <v>1397566061138</v>
      </c>
      <c r="G1466">
        <v>1397566061140</v>
      </c>
      <c r="H1466" s="1">
        <f t="shared" si="22"/>
        <v>4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1397566061139</v>
      </c>
      <c r="F1467">
        <v>1397566061141</v>
      </c>
      <c r="G1467">
        <v>1397566061143</v>
      </c>
      <c r="H1467" s="1">
        <f t="shared" si="22"/>
        <v>4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1397566061139</v>
      </c>
      <c r="F1468">
        <v>1397566061142</v>
      </c>
      <c r="G1468">
        <v>1397566061143</v>
      </c>
      <c r="H1468" s="1">
        <f t="shared" si="22"/>
        <v>4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1397566061140</v>
      </c>
      <c r="F1469">
        <v>1397566061143</v>
      </c>
      <c r="G1469">
        <v>1397566061146</v>
      </c>
      <c r="H1469" s="1">
        <f t="shared" si="22"/>
        <v>6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1397566061143</v>
      </c>
      <c r="F1470">
        <v>1397566061145</v>
      </c>
      <c r="G1470">
        <v>1397566061147</v>
      </c>
      <c r="H1470" s="1">
        <f t="shared" si="22"/>
        <v>4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1397566061144</v>
      </c>
      <c r="F1471">
        <v>1397566061146</v>
      </c>
      <c r="G1471">
        <v>1397566061150</v>
      </c>
      <c r="H1471" s="1">
        <f t="shared" si="22"/>
        <v>6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1397566061146</v>
      </c>
      <c r="F1472">
        <v>1397566061149</v>
      </c>
      <c r="G1472">
        <v>1397566061150</v>
      </c>
      <c r="H1472" s="1">
        <f t="shared" si="22"/>
        <v>4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1397566061147</v>
      </c>
      <c r="F1473">
        <v>1397566061150</v>
      </c>
      <c r="G1473">
        <v>1397566061153</v>
      </c>
      <c r="H1473" s="1">
        <f t="shared" si="22"/>
        <v>6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1397566061150</v>
      </c>
      <c r="F1474">
        <v>1397566061152</v>
      </c>
      <c r="G1474">
        <v>1397566061154</v>
      </c>
      <c r="H1474" s="1">
        <f t="shared" si="22"/>
        <v>4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1397566061150</v>
      </c>
      <c r="F1475">
        <v>1397566061153</v>
      </c>
      <c r="G1475">
        <v>1397566061154</v>
      </c>
      <c r="H1475" s="1">
        <f t="shared" ref="H1475:H1538" si="23">G1475-E1475</f>
        <v>4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1397566061153</v>
      </c>
      <c r="F1476">
        <v>1397566061155</v>
      </c>
      <c r="G1476">
        <v>1397566061156</v>
      </c>
      <c r="H1476" s="1">
        <f t="shared" si="23"/>
        <v>3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1397566061154</v>
      </c>
      <c r="F1477">
        <v>1397566061155</v>
      </c>
      <c r="G1477">
        <v>1397566061157</v>
      </c>
      <c r="H1477" s="1">
        <f t="shared" si="23"/>
        <v>3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1397566061154</v>
      </c>
      <c r="F1478">
        <v>1397566061156</v>
      </c>
      <c r="G1478">
        <v>1397566061157</v>
      </c>
      <c r="H1478" s="1">
        <f t="shared" si="23"/>
        <v>3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1397566061156</v>
      </c>
      <c r="F1479">
        <v>1397566061157</v>
      </c>
      <c r="G1479">
        <v>1397566061158</v>
      </c>
      <c r="H1479" s="1">
        <f t="shared" si="23"/>
        <v>2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1397566061157</v>
      </c>
      <c r="F1480">
        <v>1397566061158</v>
      </c>
      <c r="G1480">
        <v>1397566061159</v>
      </c>
      <c r="H1480" s="1">
        <f t="shared" si="23"/>
        <v>2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1397566061157</v>
      </c>
      <c r="F1481">
        <v>1397566061158</v>
      </c>
      <c r="G1481">
        <v>1397566061159</v>
      </c>
      <c r="H1481" s="1">
        <f t="shared" si="23"/>
        <v>2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1397566061158</v>
      </c>
      <c r="F1482">
        <v>1397566061160</v>
      </c>
      <c r="G1482">
        <v>1397566061161</v>
      </c>
      <c r="H1482" s="1">
        <f t="shared" si="23"/>
        <v>3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1397566061159</v>
      </c>
      <c r="F1483">
        <v>1397566061160</v>
      </c>
      <c r="G1483">
        <v>1397566061161</v>
      </c>
      <c r="H1483" s="1">
        <f t="shared" si="23"/>
        <v>2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1397566061159</v>
      </c>
      <c r="F1484">
        <v>1397566061161</v>
      </c>
      <c r="G1484">
        <v>1397566061161</v>
      </c>
      <c r="H1484" s="1">
        <f t="shared" si="23"/>
        <v>2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1397566061161</v>
      </c>
      <c r="F1485">
        <v>1397566061162</v>
      </c>
      <c r="G1485">
        <v>1397566061163</v>
      </c>
      <c r="H1485" s="1">
        <f t="shared" si="23"/>
        <v>2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1397566061161</v>
      </c>
      <c r="F1486">
        <v>1397566061162</v>
      </c>
      <c r="G1486">
        <v>1397566061163</v>
      </c>
      <c r="H1486" s="1">
        <f t="shared" si="23"/>
        <v>2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1397566061161</v>
      </c>
      <c r="F1487">
        <v>1397566061163</v>
      </c>
      <c r="G1487">
        <v>1397566061164</v>
      </c>
      <c r="H1487" s="1">
        <f t="shared" si="23"/>
        <v>3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1397566061163</v>
      </c>
      <c r="F1488">
        <v>1397566061165</v>
      </c>
      <c r="G1488">
        <v>1397566061166</v>
      </c>
      <c r="H1488" s="1">
        <f t="shared" si="23"/>
        <v>3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1397566061163</v>
      </c>
      <c r="F1489">
        <v>1397566061165</v>
      </c>
      <c r="G1489">
        <v>1397566061166</v>
      </c>
      <c r="H1489" s="1">
        <f t="shared" si="23"/>
        <v>3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1397566061164</v>
      </c>
      <c r="F1490">
        <v>1397566061166</v>
      </c>
      <c r="G1490">
        <v>1397566061167</v>
      </c>
      <c r="H1490" s="1">
        <f t="shared" si="23"/>
        <v>3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1397566061166</v>
      </c>
      <c r="F1491">
        <v>1397566061167</v>
      </c>
      <c r="G1491">
        <v>1397566061168</v>
      </c>
      <c r="H1491" s="1">
        <f t="shared" si="23"/>
        <v>2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1397566061166</v>
      </c>
      <c r="F1492">
        <v>1397566061167</v>
      </c>
      <c r="G1492">
        <v>1397566061169</v>
      </c>
      <c r="H1492" s="1">
        <f t="shared" si="23"/>
        <v>3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1397566061167</v>
      </c>
      <c r="F1493">
        <v>1397566061169</v>
      </c>
      <c r="G1493">
        <v>1397566061170</v>
      </c>
      <c r="H1493" s="1">
        <f t="shared" si="23"/>
        <v>3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1397566061168</v>
      </c>
      <c r="F1494">
        <v>1397566061170</v>
      </c>
      <c r="G1494">
        <v>1397566061171</v>
      </c>
      <c r="H1494" s="1">
        <f t="shared" si="23"/>
        <v>3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1397566061169</v>
      </c>
      <c r="F1495">
        <v>1397566061170</v>
      </c>
      <c r="G1495">
        <v>1397566061172</v>
      </c>
      <c r="H1495" s="1">
        <f t="shared" si="23"/>
        <v>3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1397566061170</v>
      </c>
      <c r="F1496">
        <v>1397566061172</v>
      </c>
      <c r="G1496">
        <v>1397566061211</v>
      </c>
      <c r="H1496" s="1">
        <f t="shared" si="23"/>
        <v>41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1397566061171</v>
      </c>
      <c r="F1497">
        <v>1397566061172</v>
      </c>
      <c r="G1497">
        <v>1397566061212</v>
      </c>
      <c r="H1497" s="1">
        <f t="shared" si="23"/>
        <v>41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1397566061172</v>
      </c>
      <c r="F1498">
        <v>1397566061212</v>
      </c>
      <c r="G1498">
        <v>1397566061215</v>
      </c>
      <c r="H1498" s="1">
        <f t="shared" si="23"/>
        <v>43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1397566061211</v>
      </c>
      <c r="F1499">
        <v>1397566061214</v>
      </c>
      <c r="G1499">
        <v>1397566061216</v>
      </c>
      <c r="H1499" s="1">
        <f t="shared" si="23"/>
        <v>5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1397566061212</v>
      </c>
      <c r="F1500">
        <v>1397566061215</v>
      </c>
      <c r="G1500">
        <v>1397566061218</v>
      </c>
      <c r="H1500" s="1">
        <f t="shared" si="23"/>
        <v>6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1397566061215</v>
      </c>
      <c r="F1501">
        <v>1397566061217</v>
      </c>
      <c r="G1501">
        <v>1397566061219</v>
      </c>
      <c r="H1501" s="1">
        <f t="shared" si="23"/>
        <v>4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1397566061216</v>
      </c>
      <c r="F1502">
        <v>1397566061218</v>
      </c>
      <c r="G1502">
        <v>1397566061219</v>
      </c>
      <c r="H1502" s="1">
        <f t="shared" si="23"/>
        <v>3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1397566061218</v>
      </c>
      <c r="F1503">
        <v>1397566061219</v>
      </c>
      <c r="G1503">
        <v>1397566061221</v>
      </c>
      <c r="H1503" s="1">
        <f t="shared" si="23"/>
        <v>3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1397566061219</v>
      </c>
      <c r="F1504">
        <v>1397566061220</v>
      </c>
      <c r="G1504">
        <v>1397566061259</v>
      </c>
      <c r="H1504" s="1">
        <f t="shared" si="23"/>
        <v>40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1397566061219</v>
      </c>
      <c r="F1505">
        <v>1397566061221</v>
      </c>
      <c r="G1505">
        <v>1397566061260</v>
      </c>
      <c r="H1505" s="1">
        <f t="shared" si="23"/>
        <v>41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1397566061221</v>
      </c>
      <c r="F1506">
        <v>1397566061259</v>
      </c>
      <c r="G1506">
        <v>1397566061263</v>
      </c>
      <c r="H1506" s="1">
        <f t="shared" si="23"/>
        <v>42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1397566061259</v>
      </c>
      <c r="F1507">
        <v>1397566061262</v>
      </c>
      <c r="G1507">
        <v>1397566061264</v>
      </c>
      <c r="H1507" s="1">
        <f t="shared" si="23"/>
        <v>5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1397566061260</v>
      </c>
      <c r="F1508">
        <v>1397566061263</v>
      </c>
      <c r="G1508">
        <v>1397566061265</v>
      </c>
      <c r="H1508" s="1">
        <f t="shared" si="23"/>
        <v>5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1397566061263</v>
      </c>
      <c r="F1509">
        <v>1397566061266</v>
      </c>
      <c r="G1509">
        <v>1397566061268</v>
      </c>
      <c r="H1509" s="1">
        <f t="shared" si="23"/>
        <v>5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1397566061264</v>
      </c>
      <c r="F1510">
        <v>1397566061267</v>
      </c>
      <c r="G1510">
        <v>1397566061269</v>
      </c>
      <c r="H1510" s="1">
        <f t="shared" si="23"/>
        <v>5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1397566061265</v>
      </c>
      <c r="F1511">
        <v>1397566061268</v>
      </c>
      <c r="G1511">
        <v>1397566061270</v>
      </c>
      <c r="H1511" s="1">
        <f t="shared" si="23"/>
        <v>5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1397566061268</v>
      </c>
      <c r="F1512">
        <v>1397566061270</v>
      </c>
      <c r="G1512">
        <v>1397566061273</v>
      </c>
      <c r="H1512" s="1">
        <f t="shared" si="23"/>
        <v>5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1397566061269</v>
      </c>
      <c r="F1513">
        <v>1397566061271</v>
      </c>
      <c r="G1513">
        <v>1397566061273</v>
      </c>
      <c r="H1513" s="1">
        <f t="shared" si="23"/>
        <v>4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1397566061270</v>
      </c>
      <c r="F1514">
        <v>1397566061272</v>
      </c>
      <c r="G1514">
        <v>1397566061274</v>
      </c>
      <c r="H1514" s="1">
        <f t="shared" si="23"/>
        <v>4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1397566061273</v>
      </c>
      <c r="F1515">
        <v>1397566061275</v>
      </c>
      <c r="G1515">
        <v>1397566061277</v>
      </c>
      <c r="H1515" s="1">
        <f t="shared" si="23"/>
        <v>4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1397566061273</v>
      </c>
      <c r="F1516">
        <v>1397566061276</v>
      </c>
      <c r="G1516">
        <v>1397566061278</v>
      </c>
      <c r="H1516" s="1">
        <f t="shared" si="23"/>
        <v>5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1397566061274</v>
      </c>
      <c r="F1517">
        <v>1397566061277</v>
      </c>
      <c r="G1517">
        <v>1397566061280</v>
      </c>
      <c r="H1517" s="1">
        <f t="shared" si="23"/>
        <v>6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1397566061277</v>
      </c>
      <c r="F1518">
        <v>1397566061279</v>
      </c>
      <c r="G1518">
        <v>1397566061281</v>
      </c>
      <c r="H1518" s="1">
        <f t="shared" si="23"/>
        <v>4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1397566061278</v>
      </c>
      <c r="F1519">
        <v>1397566061280</v>
      </c>
      <c r="G1519">
        <v>1397566061282</v>
      </c>
      <c r="H1519" s="1">
        <f t="shared" si="23"/>
        <v>4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1397566061280</v>
      </c>
      <c r="F1520">
        <v>1397566061283</v>
      </c>
      <c r="G1520">
        <v>1397566061285</v>
      </c>
      <c r="H1520" s="1">
        <f t="shared" si="23"/>
        <v>5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1397566061281</v>
      </c>
      <c r="F1521">
        <v>1397566061284</v>
      </c>
      <c r="G1521">
        <v>1397566061285</v>
      </c>
      <c r="H1521" s="1">
        <f t="shared" si="23"/>
        <v>4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1397566061282</v>
      </c>
      <c r="F1522">
        <v>1397566061284</v>
      </c>
      <c r="G1522">
        <v>1397566061286</v>
      </c>
      <c r="H1522" s="1">
        <f t="shared" si="23"/>
        <v>4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1397566061285</v>
      </c>
      <c r="F1523">
        <v>1397566061287</v>
      </c>
      <c r="G1523">
        <v>1397566061289</v>
      </c>
      <c r="H1523" s="1">
        <f t="shared" si="23"/>
        <v>4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1397566061285</v>
      </c>
      <c r="F1524">
        <v>1397566061288</v>
      </c>
      <c r="G1524">
        <v>1397566061290</v>
      </c>
      <c r="H1524" s="1">
        <f t="shared" si="23"/>
        <v>5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1397566061286</v>
      </c>
      <c r="F1525">
        <v>1397566061289</v>
      </c>
      <c r="G1525">
        <v>1397566061292</v>
      </c>
      <c r="H1525" s="1">
        <f t="shared" si="23"/>
        <v>6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1397566061289</v>
      </c>
      <c r="F1526">
        <v>1397566061291</v>
      </c>
      <c r="G1526">
        <v>1397566061293</v>
      </c>
      <c r="H1526" s="1">
        <f t="shared" si="23"/>
        <v>4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1397566061290</v>
      </c>
      <c r="F1527">
        <v>1397566061292</v>
      </c>
      <c r="G1527">
        <v>1397566061294</v>
      </c>
      <c r="H1527" s="1">
        <f t="shared" si="23"/>
        <v>4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1397566061292</v>
      </c>
      <c r="F1528">
        <v>1397566061295</v>
      </c>
      <c r="G1528">
        <v>1397566061297</v>
      </c>
      <c r="H1528" s="1">
        <f t="shared" si="23"/>
        <v>5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1397566061293</v>
      </c>
      <c r="F1529">
        <v>1397566061296</v>
      </c>
      <c r="G1529">
        <v>1397566061298</v>
      </c>
      <c r="H1529" s="1">
        <f t="shared" si="23"/>
        <v>5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1397566061294</v>
      </c>
      <c r="F1530">
        <v>1397566061298</v>
      </c>
      <c r="G1530">
        <v>1397566061301</v>
      </c>
      <c r="H1530" s="1">
        <f t="shared" si="23"/>
        <v>7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1397566061297</v>
      </c>
      <c r="F1531">
        <v>1397566061300</v>
      </c>
      <c r="G1531">
        <v>1397566061302</v>
      </c>
      <c r="H1531" s="1">
        <f t="shared" si="23"/>
        <v>5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1397566061298</v>
      </c>
      <c r="F1532">
        <v>1397566061301</v>
      </c>
      <c r="G1532">
        <v>1397566061304</v>
      </c>
      <c r="H1532" s="1">
        <f t="shared" si="23"/>
        <v>6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1397566061301</v>
      </c>
      <c r="F1533">
        <v>1397566061303</v>
      </c>
      <c r="G1533">
        <v>1397566061305</v>
      </c>
      <c r="H1533" s="1">
        <f t="shared" si="23"/>
        <v>4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1397566061302</v>
      </c>
      <c r="F1534">
        <v>1397566061305</v>
      </c>
      <c r="G1534">
        <v>1397566061307</v>
      </c>
      <c r="H1534" s="1">
        <f t="shared" si="23"/>
        <v>5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1397566061304</v>
      </c>
      <c r="F1535">
        <v>1397566061306</v>
      </c>
      <c r="G1535">
        <v>1397566061308</v>
      </c>
      <c r="H1535" s="1">
        <f t="shared" si="23"/>
        <v>4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1397566061305</v>
      </c>
      <c r="F1536">
        <v>1397566061307</v>
      </c>
      <c r="G1536">
        <v>1397566061311</v>
      </c>
      <c r="H1536" s="1">
        <f t="shared" si="23"/>
        <v>6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1397566061307</v>
      </c>
      <c r="F1537">
        <v>1397566061310</v>
      </c>
      <c r="G1537">
        <v>1397566061312</v>
      </c>
      <c r="H1537" s="1">
        <f t="shared" si="23"/>
        <v>5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1397566061308</v>
      </c>
      <c r="F1538">
        <v>1397566061311</v>
      </c>
      <c r="G1538">
        <v>1397566061330</v>
      </c>
      <c r="H1538" s="1">
        <f t="shared" si="23"/>
        <v>22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1397566061311</v>
      </c>
      <c r="F1539">
        <v>1397566061313</v>
      </c>
      <c r="G1539">
        <v>1397566061331</v>
      </c>
      <c r="H1539" s="1">
        <f t="shared" ref="H1539:H1602" si="24">G1539-E1539</f>
        <v>20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1397566061312</v>
      </c>
      <c r="F1540">
        <v>1397566061329</v>
      </c>
      <c r="G1540">
        <v>1397566061334</v>
      </c>
      <c r="H1540" s="1">
        <f t="shared" si="24"/>
        <v>22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1397566061330</v>
      </c>
      <c r="F1541">
        <v>1397566061333</v>
      </c>
      <c r="G1541">
        <v>1397566061335</v>
      </c>
      <c r="H1541" s="1">
        <f t="shared" si="24"/>
        <v>5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1397566061331</v>
      </c>
      <c r="F1542">
        <v>1397566061334</v>
      </c>
      <c r="G1542">
        <v>1397566061336</v>
      </c>
      <c r="H1542" s="1">
        <f t="shared" si="24"/>
        <v>5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1397566061334</v>
      </c>
      <c r="F1543">
        <v>1397566061337</v>
      </c>
      <c r="G1543">
        <v>1397566061339</v>
      </c>
      <c r="H1543" s="1">
        <f t="shared" si="24"/>
        <v>5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1397566061335</v>
      </c>
      <c r="F1544">
        <v>1397566061338</v>
      </c>
      <c r="G1544">
        <v>1397566061340</v>
      </c>
      <c r="H1544" s="1">
        <f t="shared" si="24"/>
        <v>5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1397566061336</v>
      </c>
      <c r="F1545">
        <v>1397566061338</v>
      </c>
      <c r="G1545">
        <v>1397566061341</v>
      </c>
      <c r="H1545" s="1">
        <f t="shared" si="24"/>
        <v>5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1397566061339</v>
      </c>
      <c r="F1546">
        <v>1397566061342</v>
      </c>
      <c r="G1546">
        <v>1397566061344</v>
      </c>
      <c r="H1546" s="1">
        <f t="shared" si="24"/>
        <v>5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1397566061340</v>
      </c>
      <c r="F1547">
        <v>1397566061343</v>
      </c>
      <c r="G1547">
        <v>1397566061345</v>
      </c>
      <c r="H1547" s="1">
        <f t="shared" si="24"/>
        <v>5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1397566061341</v>
      </c>
      <c r="F1548">
        <v>1397566061344</v>
      </c>
      <c r="G1548">
        <v>1397566061347</v>
      </c>
      <c r="H1548" s="1">
        <f t="shared" si="24"/>
        <v>6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1397566061344</v>
      </c>
      <c r="F1549">
        <v>1397566061346</v>
      </c>
      <c r="G1549">
        <v>1397566061347</v>
      </c>
      <c r="H1549" s="1">
        <f t="shared" si="24"/>
        <v>3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1397566061345</v>
      </c>
      <c r="F1550">
        <v>1397566061346</v>
      </c>
      <c r="G1550">
        <v>1397566061348</v>
      </c>
      <c r="H1550" s="1">
        <f t="shared" si="24"/>
        <v>3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1397566061347</v>
      </c>
      <c r="F1551">
        <v>1397566061348</v>
      </c>
      <c r="G1551">
        <v>1397566061349</v>
      </c>
      <c r="H1551" s="1">
        <f t="shared" si="24"/>
        <v>2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1397566061347</v>
      </c>
      <c r="F1552">
        <v>1397566061348</v>
      </c>
      <c r="G1552">
        <v>1397566061350</v>
      </c>
      <c r="H1552" s="1">
        <f t="shared" si="24"/>
        <v>3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1397566061348</v>
      </c>
      <c r="F1553">
        <v>1397566061350</v>
      </c>
      <c r="G1553">
        <v>1397566061350</v>
      </c>
      <c r="H1553" s="1">
        <f t="shared" si="24"/>
        <v>2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1397566061349</v>
      </c>
      <c r="F1554">
        <v>1397566061350</v>
      </c>
      <c r="G1554">
        <v>1397566061351</v>
      </c>
      <c r="H1554" s="1">
        <f t="shared" si="24"/>
        <v>2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1397566061350</v>
      </c>
      <c r="F1555">
        <v>1397566061351</v>
      </c>
      <c r="G1555">
        <v>1397566061352</v>
      </c>
      <c r="H1555" s="1">
        <f t="shared" si="24"/>
        <v>2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1397566061350</v>
      </c>
      <c r="F1556">
        <v>1397566061352</v>
      </c>
      <c r="G1556">
        <v>1397566061353</v>
      </c>
      <c r="H1556" s="1">
        <f t="shared" si="24"/>
        <v>3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1397566061351</v>
      </c>
      <c r="F1557">
        <v>1397566061353</v>
      </c>
      <c r="G1557">
        <v>1397566061391</v>
      </c>
      <c r="H1557" s="1">
        <f t="shared" si="24"/>
        <v>40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1397566061352</v>
      </c>
      <c r="F1558">
        <v>1397566061353</v>
      </c>
      <c r="G1558">
        <v>1397566061392</v>
      </c>
      <c r="H1558" s="1">
        <f t="shared" si="24"/>
        <v>40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1397566061353</v>
      </c>
      <c r="F1559">
        <v>1397566061391</v>
      </c>
      <c r="G1559">
        <v>1397566061395</v>
      </c>
      <c r="H1559" s="1">
        <f t="shared" si="24"/>
        <v>42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1397566061391</v>
      </c>
      <c r="F1560">
        <v>1397566061394</v>
      </c>
      <c r="G1560">
        <v>1397566061395</v>
      </c>
      <c r="H1560" s="1">
        <f t="shared" si="24"/>
        <v>4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1397566061392</v>
      </c>
      <c r="F1561">
        <v>1397566061395</v>
      </c>
      <c r="G1561">
        <v>1397566061397</v>
      </c>
      <c r="H1561" s="1">
        <f t="shared" si="24"/>
        <v>5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1397566061395</v>
      </c>
      <c r="F1562">
        <v>1397566061397</v>
      </c>
      <c r="G1562">
        <v>1397566061435</v>
      </c>
      <c r="H1562" s="1">
        <f t="shared" si="24"/>
        <v>40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1397566061395</v>
      </c>
      <c r="F1563">
        <v>1397566061397</v>
      </c>
      <c r="G1563">
        <v>1397566061436</v>
      </c>
      <c r="H1563" s="1">
        <f t="shared" si="24"/>
        <v>41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1397566061397</v>
      </c>
      <c r="F1564">
        <v>1397566061436</v>
      </c>
      <c r="G1564">
        <v>1397566061439</v>
      </c>
      <c r="H1564" s="1">
        <f t="shared" si="24"/>
        <v>42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1397566061435</v>
      </c>
      <c r="F1565">
        <v>1397566061438</v>
      </c>
      <c r="G1565">
        <v>1397566061440</v>
      </c>
      <c r="H1565" s="1">
        <f t="shared" si="24"/>
        <v>5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1397566061436</v>
      </c>
      <c r="F1566">
        <v>1397566061439</v>
      </c>
      <c r="G1566">
        <v>1397566061441</v>
      </c>
      <c r="H1566" s="1">
        <f t="shared" si="24"/>
        <v>5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1397566061439</v>
      </c>
      <c r="F1567">
        <v>1397566061441</v>
      </c>
      <c r="G1567">
        <v>1397566061442</v>
      </c>
      <c r="H1567" s="1">
        <f t="shared" si="24"/>
        <v>3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1397566061440</v>
      </c>
      <c r="F1568">
        <v>1397566061442</v>
      </c>
      <c r="G1568">
        <v>1397566061484</v>
      </c>
      <c r="H1568" s="1">
        <f t="shared" si="24"/>
        <v>44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1397566061441</v>
      </c>
      <c r="F1569">
        <v>1397566061442</v>
      </c>
      <c r="G1569">
        <v>1397566061484</v>
      </c>
      <c r="H1569" s="1">
        <f t="shared" si="24"/>
        <v>43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1397566061442</v>
      </c>
      <c r="F1570">
        <v>1397566061484</v>
      </c>
      <c r="G1570">
        <v>1397566061488</v>
      </c>
      <c r="H1570" s="1">
        <f t="shared" si="24"/>
        <v>46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1397566061484</v>
      </c>
      <c r="F1571">
        <v>1397566061487</v>
      </c>
      <c r="G1571">
        <v>1397566061489</v>
      </c>
      <c r="H1571" s="1">
        <f t="shared" si="24"/>
        <v>5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1397566061484</v>
      </c>
      <c r="F1572">
        <v>1397566061488</v>
      </c>
      <c r="G1572">
        <v>1397566061490</v>
      </c>
      <c r="H1572" s="1">
        <f t="shared" si="24"/>
        <v>6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1397566061488</v>
      </c>
      <c r="F1573">
        <v>1397566061491</v>
      </c>
      <c r="G1573">
        <v>1397566061493</v>
      </c>
      <c r="H1573" s="1">
        <f t="shared" si="24"/>
        <v>5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1397566061489</v>
      </c>
      <c r="F1574">
        <v>1397566061492</v>
      </c>
      <c r="G1574">
        <v>1397566061494</v>
      </c>
      <c r="H1574" s="1">
        <f t="shared" si="24"/>
        <v>5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1397566061490</v>
      </c>
      <c r="F1575">
        <v>1397566061492</v>
      </c>
      <c r="G1575">
        <v>1397566061495</v>
      </c>
      <c r="H1575" s="1">
        <f t="shared" si="24"/>
        <v>5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1397566061493</v>
      </c>
      <c r="F1576">
        <v>1397566061495</v>
      </c>
      <c r="G1576">
        <v>1397566061497</v>
      </c>
      <c r="H1576" s="1">
        <f t="shared" si="24"/>
        <v>4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1397566061494</v>
      </c>
      <c r="F1577">
        <v>1397566061496</v>
      </c>
      <c r="G1577">
        <v>1397566061498</v>
      </c>
      <c r="H1577" s="1">
        <f t="shared" si="24"/>
        <v>4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1397566061495</v>
      </c>
      <c r="F1578">
        <v>1397566061497</v>
      </c>
      <c r="G1578">
        <v>1397566061499</v>
      </c>
      <c r="H1578" s="1">
        <f t="shared" si="24"/>
        <v>4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1397566061497</v>
      </c>
      <c r="F1579">
        <v>1397566061499</v>
      </c>
      <c r="G1579">
        <v>1397566061502</v>
      </c>
      <c r="H1579" s="1">
        <f t="shared" si="24"/>
        <v>5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1397566061498</v>
      </c>
      <c r="F1580">
        <v>1397566061501</v>
      </c>
      <c r="G1580">
        <v>1397566061502</v>
      </c>
      <c r="H1580" s="1">
        <f t="shared" si="24"/>
        <v>4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1397566061499</v>
      </c>
      <c r="F1581">
        <v>1397566061501</v>
      </c>
      <c r="G1581">
        <v>1397566061503</v>
      </c>
      <c r="H1581" s="1">
        <f t="shared" si="24"/>
        <v>4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1397566061502</v>
      </c>
      <c r="F1582">
        <v>1397566061504</v>
      </c>
      <c r="G1582">
        <v>1397566061506</v>
      </c>
      <c r="H1582" s="1">
        <f t="shared" si="24"/>
        <v>4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1397566061502</v>
      </c>
      <c r="F1583">
        <v>1397566061505</v>
      </c>
      <c r="G1583">
        <v>1397566061507</v>
      </c>
      <c r="H1583" s="1">
        <f t="shared" si="24"/>
        <v>5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1397566061503</v>
      </c>
      <c r="F1584">
        <v>1397566061506</v>
      </c>
      <c r="G1584">
        <v>1397566061508</v>
      </c>
      <c r="H1584" s="1">
        <f t="shared" si="24"/>
        <v>5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1397566061506</v>
      </c>
      <c r="F1585">
        <v>1397566061508</v>
      </c>
      <c r="G1585">
        <v>1397566061510</v>
      </c>
      <c r="H1585" s="1">
        <f t="shared" si="24"/>
        <v>4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1397566061507</v>
      </c>
      <c r="F1586">
        <v>1397566061509</v>
      </c>
      <c r="G1586">
        <v>1397566061511</v>
      </c>
      <c r="H1586" s="1">
        <f t="shared" si="24"/>
        <v>4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1397566061508</v>
      </c>
      <c r="F1587">
        <v>1397566061510</v>
      </c>
      <c r="G1587">
        <v>1397566061512</v>
      </c>
      <c r="H1587" s="1">
        <f t="shared" si="24"/>
        <v>4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1397566061510</v>
      </c>
      <c r="F1588">
        <v>1397566061512</v>
      </c>
      <c r="G1588">
        <v>1397566061514</v>
      </c>
      <c r="H1588" s="1">
        <f t="shared" si="24"/>
        <v>4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1397566061511</v>
      </c>
      <c r="F1589">
        <v>1397566061513</v>
      </c>
      <c r="G1589">
        <v>1397566061515</v>
      </c>
      <c r="H1589" s="1">
        <f t="shared" si="24"/>
        <v>4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1397566061512</v>
      </c>
      <c r="F1590">
        <v>1397566061514</v>
      </c>
      <c r="G1590">
        <v>1397566061516</v>
      </c>
      <c r="H1590" s="1">
        <f t="shared" si="24"/>
        <v>4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1397566061514</v>
      </c>
      <c r="F1591">
        <v>1397566061516</v>
      </c>
      <c r="G1591">
        <v>1397566061518</v>
      </c>
      <c r="H1591" s="1">
        <f t="shared" si="24"/>
        <v>4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1397566061515</v>
      </c>
      <c r="F1592">
        <v>1397566061517</v>
      </c>
      <c r="G1592">
        <v>1397566061519</v>
      </c>
      <c r="H1592" s="1">
        <f t="shared" si="24"/>
        <v>4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1397566061516</v>
      </c>
      <c r="F1593">
        <v>1397566061518</v>
      </c>
      <c r="G1593">
        <v>1397566061520</v>
      </c>
      <c r="H1593" s="1">
        <f t="shared" si="24"/>
        <v>4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1397566061518</v>
      </c>
      <c r="F1594">
        <v>1397566061520</v>
      </c>
      <c r="G1594">
        <v>1397566061522</v>
      </c>
      <c r="H1594" s="1">
        <f t="shared" si="24"/>
        <v>4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1397566061519</v>
      </c>
      <c r="F1595">
        <v>1397566061521</v>
      </c>
      <c r="G1595">
        <v>1397566061523</v>
      </c>
      <c r="H1595" s="1">
        <f t="shared" si="24"/>
        <v>4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1397566061520</v>
      </c>
      <c r="F1596">
        <v>1397566061522</v>
      </c>
      <c r="G1596">
        <v>1397566061524</v>
      </c>
      <c r="H1596" s="1">
        <f t="shared" si="24"/>
        <v>4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1397566061522</v>
      </c>
      <c r="F1597">
        <v>1397566061524</v>
      </c>
      <c r="G1597">
        <v>1397566061526</v>
      </c>
      <c r="H1597" s="1">
        <f t="shared" si="24"/>
        <v>4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1397566061523</v>
      </c>
      <c r="F1598">
        <v>1397566061525</v>
      </c>
      <c r="G1598">
        <v>1397566061527</v>
      </c>
      <c r="H1598" s="1">
        <f t="shared" si="24"/>
        <v>4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1397566061524</v>
      </c>
      <c r="F1599">
        <v>1397566061526</v>
      </c>
      <c r="G1599">
        <v>1397566061528</v>
      </c>
      <c r="H1599" s="1">
        <f t="shared" si="24"/>
        <v>4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1397566061526</v>
      </c>
      <c r="F1600">
        <v>1397566061528</v>
      </c>
      <c r="G1600">
        <v>1397566061530</v>
      </c>
      <c r="H1600" s="1">
        <f t="shared" si="24"/>
        <v>4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1397566061527</v>
      </c>
      <c r="F1601">
        <v>1397566061529</v>
      </c>
      <c r="G1601">
        <v>1397566061531</v>
      </c>
      <c r="H1601" s="1">
        <f t="shared" si="24"/>
        <v>4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1397566061528</v>
      </c>
      <c r="F1602">
        <v>1397566061530</v>
      </c>
      <c r="G1602">
        <v>1397566061532</v>
      </c>
      <c r="H1602" s="1">
        <f t="shared" si="24"/>
        <v>4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1397566061530</v>
      </c>
      <c r="F1603">
        <v>1397566061533</v>
      </c>
      <c r="G1603">
        <v>1397566061535</v>
      </c>
      <c r="H1603" s="1">
        <f t="shared" ref="H1603:H1666" si="25">G1603-E1603</f>
        <v>5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1397566061531</v>
      </c>
      <c r="F1604">
        <v>1397566061534</v>
      </c>
      <c r="G1604">
        <v>1397566061536</v>
      </c>
      <c r="H1604" s="1">
        <f t="shared" si="25"/>
        <v>5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1397566061532</v>
      </c>
      <c r="F1605">
        <v>1397566061535</v>
      </c>
      <c r="G1605">
        <v>1397566061537</v>
      </c>
      <c r="H1605" s="1">
        <f t="shared" si="25"/>
        <v>5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1397566061535</v>
      </c>
      <c r="F1606">
        <v>1397566061537</v>
      </c>
      <c r="G1606">
        <v>1397566061539</v>
      </c>
      <c r="H1606" s="1">
        <f t="shared" si="25"/>
        <v>4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1397566061536</v>
      </c>
      <c r="F1607">
        <v>1397566061538</v>
      </c>
      <c r="G1607">
        <v>1397566061540</v>
      </c>
      <c r="H1607" s="1">
        <f t="shared" si="25"/>
        <v>4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1397566061537</v>
      </c>
      <c r="F1608">
        <v>1397566061539</v>
      </c>
      <c r="G1608">
        <v>1397566061541</v>
      </c>
      <c r="H1608" s="1">
        <f t="shared" si="25"/>
        <v>4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1397566061539</v>
      </c>
      <c r="F1609">
        <v>1397566061541</v>
      </c>
      <c r="G1609">
        <v>1397566061543</v>
      </c>
      <c r="H1609" s="1">
        <f t="shared" si="25"/>
        <v>4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1397566061540</v>
      </c>
      <c r="F1610">
        <v>1397566061542</v>
      </c>
      <c r="G1610">
        <v>1397566061544</v>
      </c>
      <c r="H1610" s="1">
        <f t="shared" si="25"/>
        <v>4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1397566061541</v>
      </c>
      <c r="F1611">
        <v>1397566061543</v>
      </c>
      <c r="G1611">
        <v>1397566061545</v>
      </c>
      <c r="H1611" s="1">
        <f t="shared" si="25"/>
        <v>4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1397566061543</v>
      </c>
      <c r="F1612">
        <v>1397566061545</v>
      </c>
      <c r="G1612">
        <v>1397566061547</v>
      </c>
      <c r="H1612" s="1">
        <f t="shared" si="25"/>
        <v>4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1397566061544</v>
      </c>
      <c r="F1613">
        <v>1397566061546</v>
      </c>
      <c r="G1613">
        <v>1397566061548</v>
      </c>
      <c r="H1613" s="1">
        <f t="shared" si="25"/>
        <v>4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1397566061545</v>
      </c>
      <c r="F1614">
        <v>1397566061547</v>
      </c>
      <c r="G1614">
        <v>1397566061549</v>
      </c>
      <c r="H1614" s="1">
        <f t="shared" si="25"/>
        <v>4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1397566061547</v>
      </c>
      <c r="F1615">
        <v>1397566061549</v>
      </c>
      <c r="G1615">
        <v>1397566061551</v>
      </c>
      <c r="H1615" s="1">
        <f t="shared" si="25"/>
        <v>4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1397566061548</v>
      </c>
      <c r="F1616">
        <v>1397566061550</v>
      </c>
      <c r="G1616">
        <v>1397566061592</v>
      </c>
      <c r="H1616" s="1">
        <f t="shared" si="25"/>
        <v>44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1397566061549</v>
      </c>
      <c r="F1617">
        <v>1397566061551</v>
      </c>
      <c r="G1617">
        <v>1397566061592</v>
      </c>
      <c r="H1617" s="1">
        <f t="shared" si="25"/>
        <v>43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1397566061551</v>
      </c>
      <c r="F1618">
        <v>1397566061592</v>
      </c>
      <c r="G1618">
        <v>1397566061595</v>
      </c>
      <c r="H1618" s="1">
        <f t="shared" si="25"/>
        <v>44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1397566061592</v>
      </c>
      <c r="F1619">
        <v>1397566061594</v>
      </c>
      <c r="G1619">
        <v>1397566061596</v>
      </c>
      <c r="H1619" s="1">
        <f t="shared" si="25"/>
        <v>4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1397566061592</v>
      </c>
      <c r="F1620">
        <v>1397566061595</v>
      </c>
      <c r="G1620">
        <v>1397566061599</v>
      </c>
      <c r="H1620" s="1">
        <f t="shared" si="25"/>
        <v>7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1397566061595</v>
      </c>
      <c r="F1621">
        <v>1397566061598</v>
      </c>
      <c r="G1621">
        <v>1397566061600</v>
      </c>
      <c r="H1621" s="1">
        <f t="shared" si="25"/>
        <v>5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1397566061596</v>
      </c>
      <c r="F1622">
        <v>1397566061599</v>
      </c>
      <c r="G1622">
        <v>1397566061601</v>
      </c>
      <c r="H1622" s="1">
        <f t="shared" si="25"/>
        <v>5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1397566061599</v>
      </c>
      <c r="F1623">
        <v>1397566061601</v>
      </c>
      <c r="G1623">
        <v>1397566061603</v>
      </c>
      <c r="H1623" s="1">
        <f t="shared" si="25"/>
        <v>4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1397566061600</v>
      </c>
      <c r="F1624">
        <v>1397566061602</v>
      </c>
      <c r="G1624">
        <v>1397566061604</v>
      </c>
      <c r="H1624" s="1">
        <f t="shared" si="25"/>
        <v>4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1397566061601</v>
      </c>
      <c r="F1625">
        <v>1397566061603</v>
      </c>
      <c r="G1625">
        <v>1397566061606</v>
      </c>
      <c r="H1625" s="1">
        <f t="shared" si="25"/>
        <v>5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1397566061603</v>
      </c>
      <c r="F1626">
        <v>1397566061605</v>
      </c>
      <c r="G1626">
        <v>1397566061607</v>
      </c>
      <c r="H1626" s="1">
        <f t="shared" si="25"/>
        <v>4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1397566061604</v>
      </c>
      <c r="F1627">
        <v>1397566061606</v>
      </c>
      <c r="G1627">
        <v>1397566061609</v>
      </c>
      <c r="H1627" s="1">
        <f t="shared" si="25"/>
        <v>5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1397566061606</v>
      </c>
      <c r="F1628">
        <v>1397566061609</v>
      </c>
      <c r="G1628">
        <v>1397566061610</v>
      </c>
      <c r="H1628" s="1">
        <f t="shared" si="25"/>
        <v>4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1397566061607</v>
      </c>
      <c r="F1629">
        <v>1397566061609</v>
      </c>
      <c r="G1629">
        <v>1397566061613</v>
      </c>
      <c r="H1629" s="1">
        <f t="shared" si="25"/>
        <v>6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1397566061609</v>
      </c>
      <c r="F1630">
        <v>1397566061612</v>
      </c>
      <c r="G1630">
        <v>1397566061613</v>
      </c>
      <c r="H1630" s="1">
        <f t="shared" si="25"/>
        <v>4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1397566061610</v>
      </c>
      <c r="F1631">
        <v>1397566061613</v>
      </c>
      <c r="G1631">
        <v>1397566061616</v>
      </c>
      <c r="H1631" s="1">
        <f t="shared" si="25"/>
        <v>6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1397566061613</v>
      </c>
      <c r="F1632">
        <v>1397566061615</v>
      </c>
      <c r="G1632">
        <v>1397566061617</v>
      </c>
      <c r="H1632" s="1">
        <f t="shared" si="25"/>
        <v>4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1397566061613</v>
      </c>
      <c r="F1633">
        <v>1397566061616</v>
      </c>
      <c r="G1633">
        <v>1397566061620</v>
      </c>
      <c r="H1633" s="1">
        <f t="shared" si="25"/>
        <v>7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1397566061616</v>
      </c>
      <c r="F1634">
        <v>1397566061619</v>
      </c>
      <c r="G1634">
        <v>1397566061620</v>
      </c>
      <c r="H1634" s="1">
        <f t="shared" si="25"/>
        <v>4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1397566061617</v>
      </c>
      <c r="F1635">
        <v>1397566061620</v>
      </c>
      <c r="G1635">
        <v>1397566061623</v>
      </c>
      <c r="H1635" s="1">
        <f t="shared" si="25"/>
        <v>6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1397566061620</v>
      </c>
      <c r="F1636">
        <v>1397566061622</v>
      </c>
      <c r="G1636">
        <v>1397566061624</v>
      </c>
      <c r="H1636" s="1">
        <f t="shared" si="25"/>
        <v>4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1397566061620</v>
      </c>
      <c r="F1637">
        <v>1397566061623</v>
      </c>
      <c r="G1637">
        <v>1397566061626</v>
      </c>
      <c r="H1637" s="1">
        <f t="shared" si="25"/>
        <v>6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1397566061623</v>
      </c>
      <c r="F1638">
        <v>1397566061625</v>
      </c>
      <c r="G1638">
        <v>1397566061627</v>
      </c>
      <c r="H1638" s="1">
        <f t="shared" si="25"/>
        <v>4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1397566061624</v>
      </c>
      <c r="F1639">
        <v>1397566061626</v>
      </c>
      <c r="G1639">
        <v>1397566061630</v>
      </c>
      <c r="H1639" s="1">
        <f t="shared" si="25"/>
        <v>6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1397566061626</v>
      </c>
      <c r="F1640">
        <v>1397566061629</v>
      </c>
      <c r="G1640">
        <v>1397566061631</v>
      </c>
      <c r="H1640" s="1">
        <f t="shared" si="25"/>
        <v>5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1397566061627</v>
      </c>
      <c r="F1641">
        <v>1397566061630</v>
      </c>
      <c r="G1641">
        <v>1397566061633</v>
      </c>
      <c r="H1641" s="1">
        <f t="shared" si="25"/>
        <v>6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1397566061630</v>
      </c>
      <c r="F1642">
        <v>1397566061632</v>
      </c>
      <c r="G1642">
        <v>1397566061634</v>
      </c>
      <c r="H1642" s="1">
        <f t="shared" si="25"/>
        <v>4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1397566061631</v>
      </c>
      <c r="F1643">
        <v>1397566061634</v>
      </c>
      <c r="G1643">
        <v>1397566061637</v>
      </c>
      <c r="H1643" s="1">
        <f t="shared" si="25"/>
        <v>6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1397566061633</v>
      </c>
      <c r="F1644">
        <v>1397566061636</v>
      </c>
      <c r="G1644">
        <v>1397566061638</v>
      </c>
      <c r="H1644" s="1">
        <f t="shared" si="25"/>
        <v>5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1397566061634</v>
      </c>
      <c r="F1645">
        <v>1397566061637</v>
      </c>
      <c r="G1645">
        <v>1397566061639</v>
      </c>
      <c r="H1645" s="1">
        <f t="shared" si="25"/>
        <v>5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1397566061637</v>
      </c>
      <c r="F1646">
        <v>1397566061639</v>
      </c>
      <c r="G1646">
        <v>1397566061641</v>
      </c>
      <c r="H1646" s="1">
        <f t="shared" si="25"/>
        <v>4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1397566061638</v>
      </c>
      <c r="F1647">
        <v>1397566061640</v>
      </c>
      <c r="G1647">
        <v>1397566061642</v>
      </c>
      <c r="H1647" s="1">
        <f t="shared" si="25"/>
        <v>4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1397566061639</v>
      </c>
      <c r="F1648">
        <v>1397566061641</v>
      </c>
      <c r="G1648">
        <v>1397566061645</v>
      </c>
      <c r="H1648" s="1">
        <f t="shared" si="25"/>
        <v>6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1397566061641</v>
      </c>
      <c r="F1649">
        <v>1397566061644</v>
      </c>
      <c r="G1649">
        <v>1397566061646</v>
      </c>
      <c r="H1649" s="1">
        <f t="shared" si="25"/>
        <v>5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1397566061642</v>
      </c>
      <c r="F1650">
        <v>1397566061644</v>
      </c>
      <c r="G1650">
        <v>1397566061646</v>
      </c>
      <c r="H1650" s="1">
        <f t="shared" si="25"/>
        <v>4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1397566061645</v>
      </c>
      <c r="F1651">
        <v>1397566061647</v>
      </c>
      <c r="G1651">
        <v>1397566061687</v>
      </c>
      <c r="H1651" s="1">
        <f t="shared" si="25"/>
        <v>42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1397566061646</v>
      </c>
      <c r="F1652">
        <v>1397566061647</v>
      </c>
      <c r="G1652">
        <v>1397566061688</v>
      </c>
      <c r="H1652" s="1">
        <f t="shared" si="25"/>
        <v>42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1397566061646</v>
      </c>
      <c r="F1653">
        <v>1397566061688</v>
      </c>
      <c r="G1653">
        <v>1397566061691</v>
      </c>
      <c r="H1653" s="1">
        <f t="shared" si="25"/>
        <v>45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1397566061687</v>
      </c>
      <c r="F1654">
        <v>1397566061690</v>
      </c>
      <c r="G1654">
        <v>1397566061692</v>
      </c>
      <c r="H1654" s="1">
        <f t="shared" si="25"/>
        <v>5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1397566061688</v>
      </c>
      <c r="F1655">
        <v>1397566061691</v>
      </c>
      <c r="G1655">
        <v>1397566061693</v>
      </c>
      <c r="H1655" s="1">
        <f t="shared" si="25"/>
        <v>5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1397566061691</v>
      </c>
      <c r="F1656">
        <v>1397566061693</v>
      </c>
      <c r="G1656">
        <v>1397566061695</v>
      </c>
      <c r="H1656" s="1">
        <f t="shared" si="25"/>
        <v>4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1397566061692</v>
      </c>
      <c r="F1657">
        <v>1397566061694</v>
      </c>
      <c r="G1657">
        <v>1397566061696</v>
      </c>
      <c r="H1657" s="1">
        <f t="shared" si="25"/>
        <v>4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1397566061693</v>
      </c>
      <c r="F1658">
        <v>1397566061694</v>
      </c>
      <c r="G1658">
        <v>1397566061696</v>
      </c>
      <c r="H1658" s="1">
        <f t="shared" si="25"/>
        <v>3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1397566061695</v>
      </c>
      <c r="F1659">
        <v>1397566061697</v>
      </c>
      <c r="G1659">
        <v>1397566061699</v>
      </c>
      <c r="H1659" s="1">
        <f t="shared" si="25"/>
        <v>4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1397566061696</v>
      </c>
      <c r="F1660">
        <v>1397566061698</v>
      </c>
      <c r="G1660">
        <v>1397566061699</v>
      </c>
      <c r="H1660" s="1">
        <f t="shared" si="25"/>
        <v>3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1397566061696</v>
      </c>
      <c r="F1661">
        <v>1397566061699</v>
      </c>
      <c r="G1661">
        <v>1397566061702</v>
      </c>
      <c r="H1661" s="1">
        <f t="shared" si="25"/>
        <v>6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1397566061699</v>
      </c>
      <c r="F1662">
        <v>1397566061701</v>
      </c>
      <c r="G1662">
        <v>1397566061703</v>
      </c>
      <c r="H1662" s="1">
        <f t="shared" si="25"/>
        <v>4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1397566061699</v>
      </c>
      <c r="F1663">
        <v>1397566061702</v>
      </c>
      <c r="G1663">
        <v>1397566061705</v>
      </c>
      <c r="H1663" s="1">
        <f t="shared" si="25"/>
        <v>6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1397566061702</v>
      </c>
      <c r="F1664">
        <v>1397566061704</v>
      </c>
      <c r="G1664">
        <v>1397566061705</v>
      </c>
      <c r="H1664" s="1">
        <f t="shared" si="25"/>
        <v>3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1397566061703</v>
      </c>
      <c r="F1665">
        <v>1397566061705</v>
      </c>
      <c r="G1665">
        <v>1397566061706</v>
      </c>
      <c r="H1665" s="1">
        <f t="shared" si="25"/>
        <v>3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1397566061705</v>
      </c>
      <c r="F1666">
        <v>1397566061707</v>
      </c>
      <c r="G1666">
        <v>1397566061708</v>
      </c>
      <c r="H1666" s="1">
        <f t="shared" si="25"/>
        <v>3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1397566061705</v>
      </c>
      <c r="F1667">
        <v>1397566061707</v>
      </c>
      <c r="G1667">
        <v>1397566061709</v>
      </c>
      <c r="H1667" s="1">
        <f t="shared" ref="H1667:H1730" si="26">G1667-E1667</f>
        <v>4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1397566061707</v>
      </c>
      <c r="F1668">
        <v>1397566061709</v>
      </c>
      <c r="G1668">
        <v>1397566061747</v>
      </c>
      <c r="H1668" s="1">
        <f t="shared" si="26"/>
        <v>40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1397566061708</v>
      </c>
      <c r="F1669">
        <v>1397566061709</v>
      </c>
      <c r="G1669">
        <v>1397566061747</v>
      </c>
      <c r="H1669" s="1">
        <f t="shared" si="26"/>
        <v>39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1397566061709</v>
      </c>
      <c r="F1670">
        <v>1397566061747</v>
      </c>
      <c r="G1670">
        <v>1397566061750</v>
      </c>
      <c r="H1670" s="1">
        <f t="shared" si="26"/>
        <v>41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1397566061747</v>
      </c>
      <c r="F1671">
        <v>1397566061749</v>
      </c>
      <c r="G1671">
        <v>1397566061788</v>
      </c>
      <c r="H1671" s="1">
        <f t="shared" si="26"/>
        <v>41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1397566061748</v>
      </c>
      <c r="F1672">
        <v>1397566061750</v>
      </c>
      <c r="G1672">
        <v>1397566061789</v>
      </c>
      <c r="H1672" s="1">
        <f t="shared" si="26"/>
        <v>41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1397566061750</v>
      </c>
      <c r="F1673">
        <v>1397566061790</v>
      </c>
      <c r="G1673">
        <v>1397566061792</v>
      </c>
      <c r="H1673" s="1">
        <f t="shared" si="26"/>
        <v>42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1397566061788</v>
      </c>
      <c r="F1674">
        <v>1397566061791</v>
      </c>
      <c r="G1674">
        <v>1397566061793</v>
      </c>
      <c r="H1674" s="1">
        <f t="shared" si="26"/>
        <v>5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1397566061789</v>
      </c>
      <c r="F1675">
        <v>1397566061792</v>
      </c>
      <c r="G1675">
        <v>1397566061796</v>
      </c>
      <c r="H1675" s="1">
        <f t="shared" si="26"/>
        <v>7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1397566061792</v>
      </c>
      <c r="F1676">
        <v>1397566061795</v>
      </c>
      <c r="G1676">
        <v>1397566061797</v>
      </c>
      <c r="H1676" s="1">
        <f t="shared" si="26"/>
        <v>5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1397566061793</v>
      </c>
      <c r="F1677">
        <v>1397566061796</v>
      </c>
      <c r="G1677">
        <v>1397566061798</v>
      </c>
      <c r="H1677" s="1">
        <f t="shared" si="26"/>
        <v>5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1397566061796</v>
      </c>
      <c r="F1678">
        <v>1397566061798</v>
      </c>
      <c r="G1678">
        <v>1397566061800</v>
      </c>
      <c r="H1678" s="1">
        <f t="shared" si="26"/>
        <v>4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1397566061797</v>
      </c>
      <c r="F1679">
        <v>1397566061799</v>
      </c>
      <c r="G1679">
        <v>1397566061801</v>
      </c>
      <c r="H1679" s="1">
        <f t="shared" si="26"/>
        <v>4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1397566061798</v>
      </c>
      <c r="F1680">
        <v>1397566061800</v>
      </c>
      <c r="G1680">
        <v>1397566061802</v>
      </c>
      <c r="H1680" s="1">
        <f t="shared" si="26"/>
        <v>4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1397566061800</v>
      </c>
      <c r="F1681">
        <v>1397566061802</v>
      </c>
      <c r="G1681">
        <v>1397566061805</v>
      </c>
      <c r="H1681" s="1">
        <f t="shared" si="26"/>
        <v>5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1397566061801</v>
      </c>
      <c r="F1682">
        <v>1397566061804</v>
      </c>
      <c r="G1682">
        <v>1397566061806</v>
      </c>
      <c r="H1682" s="1">
        <f t="shared" si="26"/>
        <v>5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1397566061802</v>
      </c>
      <c r="F1683">
        <v>1397566061805</v>
      </c>
      <c r="G1683">
        <v>1397566061807</v>
      </c>
      <c r="H1683" s="1">
        <f t="shared" si="26"/>
        <v>5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1397566061805</v>
      </c>
      <c r="F1684">
        <v>1397566061807</v>
      </c>
      <c r="G1684">
        <v>1397566061808</v>
      </c>
      <c r="H1684" s="1">
        <f t="shared" si="26"/>
        <v>3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1397566061806</v>
      </c>
      <c r="F1685">
        <v>1397566061807</v>
      </c>
      <c r="G1685">
        <v>1397566061809</v>
      </c>
      <c r="H1685" s="1">
        <f t="shared" si="26"/>
        <v>3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1397566061807</v>
      </c>
      <c r="F1686">
        <v>1397566061809</v>
      </c>
      <c r="G1686">
        <v>1397566061810</v>
      </c>
      <c r="H1686" s="1">
        <f t="shared" si="26"/>
        <v>3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1397566061808</v>
      </c>
      <c r="F1687">
        <v>1397566061809</v>
      </c>
      <c r="G1687">
        <v>1397566061811</v>
      </c>
      <c r="H1687" s="1">
        <f t="shared" si="26"/>
        <v>3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1397566061809</v>
      </c>
      <c r="F1688">
        <v>1397566061811</v>
      </c>
      <c r="G1688">
        <v>1397566061812</v>
      </c>
      <c r="H1688" s="1">
        <f t="shared" si="26"/>
        <v>3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1397566061810</v>
      </c>
      <c r="F1689">
        <v>1397566061811</v>
      </c>
      <c r="G1689">
        <v>1397566061813</v>
      </c>
      <c r="H1689" s="1">
        <f t="shared" si="26"/>
        <v>3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1397566061811</v>
      </c>
      <c r="F1690">
        <v>1397566061813</v>
      </c>
      <c r="G1690">
        <v>1397566061851</v>
      </c>
      <c r="H1690" s="1">
        <f t="shared" si="26"/>
        <v>40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1397566061812</v>
      </c>
      <c r="F1691">
        <v>1397566061813</v>
      </c>
      <c r="G1691">
        <v>1397566061851</v>
      </c>
      <c r="H1691" s="1">
        <f t="shared" si="26"/>
        <v>39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1397566061813</v>
      </c>
      <c r="F1692">
        <v>1397566061852</v>
      </c>
      <c r="G1692">
        <v>1397566061853</v>
      </c>
      <c r="H1692" s="1">
        <f t="shared" si="26"/>
        <v>40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1397566061851</v>
      </c>
      <c r="F1693">
        <v>1397566061853</v>
      </c>
      <c r="G1693">
        <v>1397566061854</v>
      </c>
      <c r="H1693" s="1">
        <f t="shared" si="26"/>
        <v>3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1397566061851</v>
      </c>
      <c r="F1694">
        <v>1397566061853</v>
      </c>
      <c r="G1694">
        <v>1397566061854</v>
      </c>
      <c r="H1694" s="1">
        <f t="shared" si="26"/>
        <v>3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1397566061853</v>
      </c>
      <c r="F1695">
        <v>1397566061855</v>
      </c>
      <c r="G1695">
        <v>1397566061856</v>
      </c>
      <c r="H1695" s="1">
        <f t="shared" si="26"/>
        <v>3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1397566061854</v>
      </c>
      <c r="F1696">
        <v>1397566061855</v>
      </c>
      <c r="G1696">
        <v>1397566061856</v>
      </c>
      <c r="H1696" s="1">
        <f t="shared" si="26"/>
        <v>2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1397566061854</v>
      </c>
      <c r="F1697">
        <v>1397566061856</v>
      </c>
      <c r="G1697">
        <v>1397566061858</v>
      </c>
      <c r="H1697" s="1">
        <f t="shared" si="26"/>
        <v>4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1397566061856</v>
      </c>
      <c r="F1698">
        <v>1397566061857</v>
      </c>
      <c r="G1698">
        <v>1397566061859</v>
      </c>
      <c r="H1698" s="1">
        <f t="shared" si="26"/>
        <v>3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1397566061856</v>
      </c>
      <c r="F1699">
        <v>1397566061858</v>
      </c>
      <c r="G1699">
        <v>1397566061861</v>
      </c>
      <c r="H1699" s="1">
        <f t="shared" si="26"/>
        <v>5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1397566061858</v>
      </c>
      <c r="F1700">
        <v>1397566061860</v>
      </c>
      <c r="G1700">
        <v>1397566061862</v>
      </c>
      <c r="H1700" s="1">
        <f t="shared" si="26"/>
        <v>4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1397566061859</v>
      </c>
      <c r="F1701">
        <v>1397566061861</v>
      </c>
      <c r="G1701">
        <v>1397566061863</v>
      </c>
      <c r="H1701" s="1">
        <f t="shared" si="26"/>
        <v>4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1397566061861</v>
      </c>
      <c r="F1702">
        <v>1397566061863</v>
      </c>
      <c r="G1702">
        <v>1397566061864</v>
      </c>
      <c r="H1702" s="1">
        <f t="shared" si="26"/>
        <v>3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1397566061862</v>
      </c>
      <c r="F1703">
        <v>1397566061863</v>
      </c>
      <c r="G1703">
        <v>1397566061865</v>
      </c>
      <c r="H1703" s="1">
        <f t="shared" si="26"/>
        <v>3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1397566061863</v>
      </c>
      <c r="F1704">
        <v>1397566061865</v>
      </c>
      <c r="G1704">
        <v>1397566061866</v>
      </c>
      <c r="H1704" s="1">
        <f t="shared" si="26"/>
        <v>3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1397566061864</v>
      </c>
      <c r="F1705">
        <v>1397566061866</v>
      </c>
      <c r="G1705">
        <v>1397566061867</v>
      </c>
      <c r="H1705" s="1">
        <f t="shared" si="26"/>
        <v>3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1397566061865</v>
      </c>
      <c r="F1706">
        <v>1397566061866</v>
      </c>
      <c r="G1706">
        <v>1397566061868</v>
      </c>
      <c r="H1706" s="1">
        <f t="shared" si="26"/>
        <v>3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1397566061866</v>
      </c>
      <c r="F1707">
        <v>1397566061868</v>
      </c>
      <c r="G1707">
        <v>1397566061869</v>
      </c>
      <c r="H1707" s="1">
        <f t="shared" si="26"/>
        <v>3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1397566061867</v>
      </c>
      <c r="F1708">
        <v>1397566061869</v>
      </c>
      <c r="G1708">
        <v>1397566061870</v>
      </c>
      <c r="H1708" s="1">
        <f t="shared" si="26"/>
        <v>3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1397566061868</v>
      </c>
      <c r="F1709">
        <v>1397566061869</v>
      </c>
      <c r="G1709">
        <v>1397566061871</v>
      </c>
      <c r="H1709" s="1">
        <f t="shared" si="26"/>
        <v>3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1397566061869</v>
      </c>
      <c r="F1710">
        <v>1397566061871</v>
      </c>
      <c r="G1710">
        <v>1397566061872</v>
      </c>
      <c r="H1710" s="1">
        <f t="shared" si="26"/>
        <v>3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1397566061870</v>
      </c>
      <c r="F1711">
        <v>1397566061871</v>
      </c>
      <c r="G1711">
        <v>1397566061873</v>
      </c>
      <c r="H1711" s="1">
        <f t="shared" si="26"/>
        <v>3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1397566061871</v>
      </c>
      <c r="F1712">
        <v>1397566061873</v>
      </c>
      <c r="G1712">
        <v>1397566061874</v>
      </c>
      <c r="H1712" s="1">
        <f t="shared" si="26"/>
        <v>3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1397566061872</v>
      </c>
      <c r="F1713">
        <v>1397566061874</v>
      </c>
      <c r="G1713">
        <v>1397566061875</v>
      </c>
      <c r="H1713" s="1">
        <f t="shared" si="26"/>
        <v>3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1397566061873</v>
      </c>
      <c r="F1714">
        <v>1397566061874</v>
      </c>
      <c r="G1714">
        <v>1397566061875</v>
      </c>
      <c r="H1714" s="1">
        <f t="shared" si="26"/>
        <v>2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1397566061874</v>
      </c>
      <c r="F1715">
        <v>1397566061876</v>
      </c>
      <c r="G1715">
        <v>1397566061877</v>
      </c>
      <c r="H1715" s="1">
        <f t="shared" si="26"/>
        <v>3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1397566061875</v>
      </c>
      <c r="F1716">
        <v>1397566061877</v>
      </c>
      <c r="G1716">
        <v>1397566061878</v>
      </c>
      <c r="H1716" s="1">
        <f t="shared" si="26"/>
        <v>3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1397566061875</v>
      </c>
      <c r="F1717">
        <v>1397566061877</v>
      </c>
      <c r="G1717">
        <v>1397566061879</v>
      </c>
      <c r="H1717" s="1">
        <f t="shared" si="26"/>
        <v>4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1397566061877</v>
      </c>
      <c r="F1718">
        <v>1397566061879</v>
      </c>
      <c r="G1718">
        <v>1397566061880</v>
      </c>
      <c r="H1718" s="1">
        <f t="shared" si="26"/>
        <v>3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1397566061878</v>
      </c>
      <c r="F1719">
        <v>1397566061880</v>
      </c>
      <c r="G1719">
        <v>1397566061881</v>
      </c>
      <c r="H1719" s="1">
        <f t="shared" si="26"/>
        <v>3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1397566061879</v>
      </c>
      <c r="F1720">
        <v>1397566061881</v>
      </c>
      <c r="G1720">
        <v>1397566061882</v>
      </c>
      <c r="H1720" s="1">
        <f t="shared" si="26"/>
        <v>3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1397566061880</v>
      </c>
      <c r="F1721">
        <v>1397566061882</v>
      </c>
      <c r="G1721">
        <v>1397566061884</v>
      </c>
      <c r="H1721" s="1">
        <f t="shared" si="26"/>
        <v>4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1397566061881</v>
      </c>
      <c r="F1722">
        <v>1397566061883</v>
      </c>
      <c r="G1722">
        <v>1397566061885</v>
      </c>
      <c r="H1722" s="1">
        <f t="shared" si="26"/>
        <v>4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1397566061882</v>
      </c>
      <c r="F1723">
        <v>1397566061884</v>
      </c>
      <c r="G1723">
        <v>1397566061887</v>
      </c>
      <c r="H1723" s="1">
        <f t="shared" si="26"/>
        <v>5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1397566061884</v>
      </c>
      <c r="F1724">
        <v>1397566061886</v>
      </c>
      <c r="G1724">
        <v>1397566061888</v>
      </c>
      <c r="H1724" s="1">
        <f t="shared" si="26"/>
        <v>4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1397566061885</v>
      </c>
      <c r="F1725">
        <v>1397566061887</v>
      </c>
      <c r="G1725">
        <v>1397566061907</v>
      </c>
      <c r="H1725" s="1">
        <f t="shared" si="26"/>
        <v>22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1397566061887</v>
      </c>
      <c r="F1726">
        <v>1397566061889</v>
      </c>
      <c r="G1726">
        <v>1397566061907</v>
      </c>
      <c r="H1726" s="1">
        <f t="shared" si="26"/>
        <v>20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1397566061888</v>
      </c>
      <c r="F1727">
        <v>1397566061890</v>
      </c>
      <c r="G1727">
        <v>1397566061911</v>
      </c>
      <c r="H1727" s="1">
        <f t="shared" si="26"/>
        <v>23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1397566061907</v>
      </c>
      <c r="F1728">
        <v>1397566061910</v>
      </c>
      <c r="G1728">
        <v>1397566061912</v>
      </c>
      <c r="H1728" s="1">
        <f t="shared" si="26"/>
        <v>5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1397566061907</v>
      </c>
      <c r="F1729">
        <v>1397566061910</v>
      </c>
      <c r="G1729">
        <v>1397566061913</v>
      </c>
      <c r="H1729" s="1">
        <f t="shared" si="26"/>
        <v>6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1397566061911</v>
      </c>
      <c r="F1730">
        <v>1397566061913</v>
      </c>
      <c r="G1730">
        <v>1397566061915</v>
      </c>
      <c r="H1730" s="1">
        <f t="shared" si="26"/>
        <v>4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1397566061912</v>
      </c>
      <c r="F1731">
        <v>1397566061914</v>
      </c>
      <c r="G1731">
        <v>1397566061916</v>
      </c>
      <c r="H1731" s="1">
        <f t="shared" ref="H1731:H1794" si="27">G1731-E1731</f>
        <v>4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1397566061913</v>
      </c>
      <c r="F1732">
        <v>1397566061915</v>
      </c>
      <c r="G1732">
        <v>1397566061919</v>
      </c>
      <c r="H1732" s="1">
        <f t="shared" si="27"/>
        <v>6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1397566061915</v>
      </c>
      <c r="F1733">
        <v>1397566061918</v>
      </c>
      <c r="G1733">
        <v>1397566061920</v>
      </c>
      <c r="H1733" s="1">
        <f t="shared" si="27"/>
        <v>5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1397566061916</v>
      </c>
      <c r="F1734">
        <v>1397566061919</v>
      </c>
      <c r="G1734">
        <v>1397566061922</v>
      </c>
      <c r="H1734" s="1">
        <f t="shared" si="27"/>
        <v>6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1397566061919</v>
      </c>
      <c r="F1735">
        <v>1397566061921</v>
      </c>
      <c r="G1735">
        <v>1397566061922</v>
      </c>
      <c r="H1735" s="1">
        <f t="shared" si="27"/>
        <v>3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1397566061920</v>
      </c>
      <c r="F1736">
        <v>1397566061922</v>
      </c>
      <c r="G1736">
        <v>1397566061925</v>
      </c>
      <c r="H1736" s="1">
        <f t="shared" si="27"/>
        <v>5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1397566061922</v>
      </c>
      <c r="F1737">
        <v>1397566061924</v>
      </c>
      <c r="G1737">
        <v>1397566061925</v>
      </c>
      <c r="H1737" s="1">
        <f t="shared" si="27"/>
        <v>3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1397566061922</v>
      </c>
      <c r="F1738">
        <v>1397566061925</v>
      </c>
      <c r="G1738">
        <v>1397566061928</v>
      </c>
      <c r="H1738" s="1">
        <f t="shared" si="27"/>
        <v>6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1397566061925</v>
      </c>
      <c r="F1739">
        <v>1397566061927</v>
      </c>
      <c r="G1739">
        <v>1397566061928</v>
      </c>
      <c r="H1739" s="1">
        <f t="shared" si="27"/>
        <v>3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1397566061925</v>
      </c>
      <c r="F1740">
        <v>1397566061928</v>
      </c>
      <c r="G1740">
        <v>1397566061931</v>
      </c>
      <c r="H1740" s="1">
        <f t="shared" si="27"/>
        <v>6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1397566061928</v>
      </c>
      <c r="F1741">
        <v>1397566061930</v>
      </c>
      <c r="G1741">
        <v>1397566061932</v>
      </c>
      <c r="H1741" s="1">
        <f t="shared" si="27"/>
        <v>4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1397566061928</v>
      </c>
      <c r="F1742">
        <v>1397566061931</v>
      </c>
      <c r="G1742">
        <v>1397566061934</v>
      </c>
      <c r="H1742" s="1">
        <f t="shared" si="27"/>
        <v>6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1397566061931</v>
      </c>
      <c r="F1743">
        <v>1397566061933</v>
      </c>
      <c r="G1743">
        <v>1397566061935</v>
      </c>
      <c r="H1743" s="1">
        <f t="shared" si="27"/>
        <v>4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1397566061932</v>
      </c>
      <c r="F1744">
        <v>1397566061934</v>
      </c>
      <c r="G1744">
        <v>1397566061937</v>
      </c>
      <c r="H1744" s="1">
        <f t="shared" si="27"/>
        <v>5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1397566061934</v>
      </c>
      <c r="F1745">
        <v>1397566061936</v>
      </c>
      <c r="G1745">
        <v>1397566061938</v>
      </c>
      <c r="H1745" s="1">
        <f t="shared" si="27"/>
        <v>4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1397566061935</v>
      </c>
      <c r="F1746">
        <v>1397566061937</v>
      </c>
      <c r="G1746">
        <v>1397566061939</v>
      </c>
      <c r="H1746" s="1">
        <f t="shared" si="27"/>
        <v>4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1397566061937</v>
      </c>
      <c r="F1747">
        <v>1397566061940</v>
      </c>
      <c r="G1747">
        <v>1397566061941</v>
      </c>
      <c r="H1747" s="1">
        <f t="shared" si="27"/>
        <v>4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1397566061938</v>
      </c>
      <c r="F1748">
        <v>1397566061941</v>
      </c>
      <c r="G1748">
        <v>1397566061942</v>
      </c>
      <c r="H1748" s="1">
        <f t="shared" si="27"/>
        <v>4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1397566061939</v>
      </c>
      <c r="F1749">
        <v>1397566061941</v>
      </c>
      <c r="G1749">
        <v>1397566061945</v>
      </c>
      <c r="H1749" s="1">
        <f t="shared" si="27"/>
        <v>6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1397566061941</v>
      </c>
      <c r="F1750">
        <v>1397566061944</v>
      </c>
      <c r="G1750">
        <v>1397566061946</v>
      </c>
      <c r="H1750" s="1">
        <f t="shared" si="27"/>
        <v>5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1397566061942</v>
      </c>
      <c r="F1751">
        <v>1397566061945</v>
      </c>
      <c r="G1751">
        <v>1397566061946</v>
      </c>
      <c r="H1751" s="1">
        <f t="shared" si="27"/>
        <v>4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1397566061945</v>
      </c>
      <c r="F1752">
        <v>1397566061947</v>
      </c>
      <c r="G1752">
        <v>1397566061947</v>
      </c>
      <c r="H1752" s="1">
        <f t="shared" si="27"/>
        <v>2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1397566061946</v>
      </c>
      <c r="F1753">
        <v>1397566061947</v>
      </c>
      <c r="G1753">
        <v>1397566061948</v>
      </c>
      <c r="H1753" s="1">
        <f t="shared" si="27"/>
        <v>2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1397566061946</v>
      </c>
      <c r="F1754">
        <v>1397566061947</v>
      </c>
      <c r="G1754">
        <v>1397566061949</v>
      </c>
      <c r="H1754" s="1">
        <f t="shared" si="27"/>
        <v>3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1397566061948</v>
      </c>
      <c r="F1755">
        <v>1397566061949</v>
      </c>
      <c r="G1755">
        <v>1397566061988</v>
      </c>
      <c r="H1755" s="1">
        <f t="shared" si="27"/>
        <v>40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1397566061948</v>
      </c>
      <c r="F1756">
        <v>1397566061949</v>
      </c>
      <c r="G1756">
        <v>1397566061988</v>
      </c>
      <c r="H1756" s="1">
        <f t="shared" si="27"/>
        <v>40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1397566061949</v>
      </c>
      <c r="F1757">
        <v>1397566061988</v>
      </c>
      <c r="G1757">
        <v>1397566061992</v>
      </c>
      <c r="H1757" s="1">
        <f t="shared" si="27"/>
        <v>43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1397566061988</v>
      </c>
      <c r="F1758">
        <v>1397566061991</v>
      </c>
      <c r="G1758">
        <v>1397566061993</v>
      </c>
      <c r="H1758" s="1">
        <f t="shared" si="27"/>
        <v>5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1397566061988</v>
      </c>
      <c r="F1759">
        <v>1397566061992</v>
      </c>
      <c r="G1759">
        <v>1397566061994</v>
      </c>
      <c r="H1759" s="1">
        <f t="shared" si="27"/>
        <v>6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1397566061992</v>
      </c>
      <c r="F1760">
        <v>1397566061994</v>
      </c>
      <c r="G1760">
        <v>1397566061997</v>
      </c>
      <c r="H1760" s="1">
        <f t="shared" si="27"/>
        <v>5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1397566061993</v>
      </c>
      <c r="F1761">
        <v>1397566061996</v>
      </c>
      <c r="G1761">
        <v>1397566061997</v>
      </c>
      <c r="H1761" s="1">
        <f t="shared" si="27"/>
        <v>4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1397566061994</v>
      </c>
      <c r="F1762">
        <v>1397566061997</v>
      </c>
      <c r="G1762">
        <v>1397566062000</v>
      </c>
      <c r="H1762" s="1">
        <f t="shared" si="27"/>
        <v>6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1397566061997</v>
      </c>
      <c r="F1763">
        <v>1397566061999</v>
      </c>
      <c r="G1763">
        <v>1397566062001</v>
      </c>
      <c r="H1763" s="1">
        <f t="shared" si="27"/>
        <v>4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1397566061997</v>
      </c>
      <c r="F1764">
        <v>1397566062000</v>
      </c>
      <c r="G1764">
        <v>1397566062004</v>
      </c>
      <c r="H1764" s="1">
        <f t="shared" si="27"/>
        <v>7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1397566062000</v>
      </c>
      <c r="F1765">
        <v>1397566062003</v>
      </c>
      <c r="G1765">
        <v>1397566062005</v>
      </c>
      <c r="H1765" s="1">
        <f t="shared" si="27"/>
        <v>5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1397566062001</v>
      </c>
      <c r="F1766">
        <v>1397566062004</v>
      </c>
      <c r="G1766">
        <v>1397566062008</v>
      </c>
      <c r="H1766" s="1">
        <f t="shared" si="27"/>
        <v>7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1397566062004</v>
      </c>
      <c r="F1767">
        <v>1397566062007</v>
      </c>
      <c r="G1767">
        <v>1397566062009</v>
      </c>
      <c r="H1767" s="1">
        <f t="shared" si="27"/>
        <v>5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1397566062005</v>
      </c>
      <c r="F1768">
        <v>1397566062008</v>
      </c>
      <c r="G1768">
        <v>1397566062010</v>
      </c>
      <c r="H1768" s="1">
        <f t="shared" si="27"/>
        <v>5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1397566062008</v>
      </c>
      <c r="F1769">
        <v>1397566062010</v>
      </c>
      <c r="G1769">
        <v>1397566062012</v>
      </c>
      <c r="H1769" s="1">
        <f t="shared" si="27"/>
        <v>4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1397566062009</v>
      </c>
      <c r="F1770">
        <v>1397566062011</v>
      </c>
      <c r="G1770">
        <v>1397566062013</v>
      </c>
      <c r="H1770" s="1">
        <f t="shared" si="27"/>
        <v>4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1397566062010</v>
      </c>
      <c r="F1771">
        <v>1397566062012</v>
      </c>
      <c r="G1771">
        <v>1397566062015</v>
      </c>
      <c r="H1771" s="1">
        <f t="shared" si="27"/>
        <v>5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1397566062012</v>
      </c>
      <c r="F1772">
        <v>1397566062014</v>
      </c>
      <c r="G1772">
        <v>1397566062016</v>
      </c>
      <c r="H1772" s="1">
        <f t="shared" si="27"/>
        <v>4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1397566062013</v>
      </c>
      <c r="F1773">
        <v>1397566062015</v>
      </c>
      <c r="G1773">
        <v>1397566062019</v>
      </c>
      <c r="H1773" s="1">
        <f t="shared" si="27"/>
        <v>6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1397566062015</v>
      </c>
      <c r="F1774">
        <v>1397566062018</v>
      </c>
      <c r="G1774">
        <v>1397566062019</v>
      </c>
      <c r="H1774" s="1">
        <f t="shared" si="27"/>
        <v>4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1397566062016</v>
      </c>
      <c r="F1775">
        <v>1397566062019</v>
      </c>
      <c r="G1775">
        <v>1397566062022</v>
      </c>
      <c r="H1775" s="1">
        <f t="shared" si="27"/>
        <v>6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1397566062019</v>
      </c>
      <c r="F1776">
        <v>1397566062021</v>
      </c>
      <c r="G1776">
        <v>1397566062023</v>
      </c>
      <c r="H1776" s="1">
        <f t="shared" si="27"/>
        <v>4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1397566062020</v>
      </c>
      <c r="F1777">
        <v>1397566062022</v>
      </c>
      <c r="G1777">
        <v>1397566062025</v>
      </c>
      <c r="H1777" s="1">
        <f t="shared" si="27"/>
        <v>5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1397566062022</v>
      </c>
      <c r="F1778">
        <v>1397566062024</v>
      </c>
      <c r="G1778">
        <v>1397566062026</v>
      </c>
      <c r="H1778" s="1">
        <f t="shared" si="27"/>
        <v>4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1397566062023</v>
      </c>
      <c r="F1779">
        <v>1397566062025</v>
      </c>
      <c r="G1779">
        <v>1397566062027</v>
      </c>
      <c r="H1779" s="1">
        <f t="shared" si="27"/>
        <v>4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1397566062025</v>
      </c>
      <c r="F1780">
        <v>1397566062028</v>
      </c>
      <c r="G1780">
        <v>1397566062030</v>
      </c>
      <c r="H1780" s="1">
        <f t="shared" si="27"/>
        <v>5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1397566062026</v>
      </c>
      <c r="F1781">
        <v>1397566062029</v>
      </c>
      <c r="G1781">
        <v>1397566062031</v>
      </c>
      <c r="H1781" s="1">
        <f t="shared" si="27"/>
        <v>5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1397566062027</v>
      </c>
      <c r="F1782">
        <v>1397566062030</v>
      </c>
      <c r="G1782">
        <v>1397566062033</v>
      </c>
      <c r="H1782" s="1">
        <f t="shared" si="27"/>
        <v>6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1397566062030</v>
      </c>
      <c r="F1783">
        <v>1397566062032</v>
      </c>
      <c r="G1783">
        <v>1397566062034</v>
      </c>
      <c r="H1783" s="1">
        <f t="shared" si="27"/>
        <v>4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1397566062031</v>
      </c>
      <c r="F1784">
        <v>1397566062033</v>
      </c>
      <c r="G1784">
        <v>1397566062035</v>
      </c>
      <c r="H1784" s="1">
        <f t="shared" si="27"/>
        <v>4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1397566062033</v>
      </c>
      <c r="F1785">
        <v>1397566062036</v>
      </c>
      <c r="G1785">
        <v>1397566062038</v>
      </c>
      <c r="H1785" s="1">
        <f t="shared" si="27"/>
        <v>5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1397566062034</v>
      </c>
      <c r="F1786">
        <v>1397566062037</v>
      </c>
      <c r="G1786">
        <v>1397566062039</v>
      </c>
      <c r="H1786" s="1">
        <f t="shared" si="27"/>
        <v>5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1397566062035</v>
      </c>
      <c r="F1787">
        <v>1397566062037</v>
      </c>
      <c r="G1787">
        <v>1397566062040</v>
      </c>
      <c r="H1787" s="1">
        <f t="shared" si="27"/>
        <v>5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1397566062038</v>
      </c>
      <c r="F1788">
        <v>1397566062040</v>
      </c>
      <c r="G1788">
        <v>1397566062042</v>
      </c>
      <c r="H1788" s="1">
        <f t="shared" si="27"/>
        <v>4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1397566062039</v>
      </c>
      <c r="F1789">
        <v>1397566062041</v>
      </c>
      <c r="G1789">
        <v>1397566062043</v>
      </c>
      <c r="H1789" s="1">
        <f t="shared" si="27"/>
        <v>4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1397566062040</v>
      </c>
      <c r="F1790">
        <v>1397566062042</v>
      </c>
      <c r="G1790">
        <v>1397566062046</v>
      </c>
      <c r="H1790" s="1">
        <f t="shared" si="27"/>
        <v>6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1397566062042</v>
      </c>
      <c r="F1791">
        <v>1397566062045</v>
      </c>
      <c r="G1791">
        <v>1397566062047</v>
      </c>
      <c r="H1791" s="1">
        <f t="shared" si="27"/>
        <v>5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1397566062043</v>
      </c>
      <c r="F1792">
        <v>1397566062046</v>
      </c>
      <c r="G1792">
        <v>1397566062049</v>
      </c>
      <c r="H1792" s="1">
        <f t="shared" si="27"/>
        <v>6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1397566062046</v>
      </c>
      <c r="F1793">
        <v>1397566062048</v>
      </c>
      <c r="G1793">
        <v>1397566062050</v>
      </c>
      <c r="H1793" s="1">
        <f t="shared" si="27"/>
        <v>4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1397566062047</v>
      </c>
      <c r="F1794">
        <v>1397566062049</v>
      </c>
      <c r="G1794">
        <v>1397566062052</v>
      </c>
      <c r="H1794" s="1">
        <f t="shared" si="27"/>
        <v>5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1397566062049</v>
      </c>
      <c r="F1795">
        <v>1397566062051</v>
      </c>
      <c r="G1795">
        <v>1397566062053</v>
      </c>
      <c r="H1795" s="1">
        <f t="shared" ref="H1795:H1858" si="28">G1795-E1795</f>
        <v>4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1397566062050</v>
      </c>
      <c r="F1796">
        <v>1397566062052</v>
      </c>
      <c r="G1796">
        <v>1397566062054</v>
      </c>
      <c r="H1796" s="1">
        <f t="shared" si="28"/>
        <v>4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1397566062052</v>
      </c>
      <c r="F1797">
        <v>1397566062054</v>
      </c>
      <c r="G1797">
        <v>1397566062055</v>
      </c>
      <c r="H1797" s="1">
        <f t="shared" si="28"/>
        <v>3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1397566062053</v>
      </c>
      <c r="F1798">
        <v>1397566062055</v>
      </c>
      <c r="G1798">
        <v>1397566062056</v>
      </c>
      <c r="H1798" s="1">
        <f t="shared" si="28"/>
        <v>3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1397566062054</v>
      </c>
      <c r="F1799">
        <v>1397566062055</v>
      </c>
      <c r="G1799">
        <v>1397566062056</v>
      </c>
      <c r="H1799" s="1">
        <f t="shared" si="28"/>
        <v>2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1397566062055</v>
      </c>
      <c r="F1800">
        <v>1397566062057</v>
      </c>
      <c r="G1800">
        <v>1397566062057</v>
      </c>
      <c r="H1800" s="1">
        <f t="shared" si="28"/>
        <v>2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1397566062056</v>
      </c>
      <c r="F1801">
        <v>1397566062057</v>
      </c>
      <c r="G1801">
        <v>1397566062058</v>
      </c>
      <c r="H1801" s="1">
        <f t="shared" si="28"/>
        <v>2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1397566062056</v>
      </c>
      <c r="F1802">
        <v>1397566062057</v>
      </c>
      <c r="G1802">
        <v>1397566062058</v>
      </c>
      <c r="H1802" s="1">
        <f t="shared" si="28"/>
        <v>2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1397566062057</v>
      </c>
      <c r="F1803">
        <v>1397566062059</v>
      </c>
      <c r="G1803">
        <v>1397566062060</v>
      </c>
      <c r="H1803" s="1">
        <f t="shared" si="28"/>
        <v>3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1397566062058</v>
      </c>
      <c r="F1804">
        <v>1397566062059</v>
      </c>
      <c r="G1804">
        <v>1397566062060</v>
      </c>
      <c r="H1804" s="1">
        <f t="shared" si="28"/>
        <v>2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1397566062058</v>
      </c>
      <c r="F1805">
        <v>1397566062059</v>
      </c>
      <c r="G1805">
        <v>1397566062060</v>
      </c>
      <c r="H1805" s="1">
        <f t="shared" si="28"/>
        <v>2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1397566062060</v>
      </c>
      <c r="F1806">
        <v>1397566062061</v>
      </c>
      <c r="G1806">
        <v>1397566062063</v>
      </c>
      <c r="H1806" s="1">
        <f t="shared" si="28"/>
        <v>3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1397566062060</v>
      </c>
      <c r="F1807">
        <v>1397566062061</v>
      </c>
      <c r="G1807">
        <v>1397566062063</v>
      </c>
      <c r="H1807" s="1">
        <f t="shared" si="28"/>
        <v>3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1397566062060</v>
      </c>
      <c r="F1808">
        <v>1397566062062</v>
      </c>
      <c r="G1808">
        <v>1397566062064</v>
      </c>
      <c r="H1808" s="1">
        <f t="shared" si="28"/>
        <v>4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1397566062063</v>
      </c>
      <c r="F1809">
        <v>1397566062065</v>
      </c>
      <c r="G1809">
        <v>1397566062066</v>
      </c>
      <c r="H1809" s="1">
        <f t="shared" si="28"/>
        <v>3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1397566062063</v>
      </c>
      <c r="F1810">
        <v>1397566062065</v>
      </c>
      <c r="G1810">
        <v>1397566062067</v>
      </c>
      <c r="H1810" s="1">
        <f t="shared" si="28"/>
        <v>4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1397566062064</v>
      </c>
      <c r="F1811">
        <v>1397566062067</v>
      </c>
      <c r="G1811">
        <v>1397566062069</v>
      </c>
      <c r="H1811" s="1">
        <f t="shared" si="28"/>
        <v>5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1397566062066</v>
      </c>
      <c r="F1812">
        <v>1397566062068</v>
      </c>
      <c r="G1812">
        <v>1397566062070</v>
      </c>
      <c r="H1812" s="1">
        <f t="shared" si="28"/>
        <v>4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1397566062067</v>
      </c>
      <c r="F1813">
        <v>1397566062069</v>
      </c>
      <c r="G1813">
        <v>1397566062071</v>
      </c>
      <c r="H1813" s="1">
        <f t="shared" si="28"/>
        <v>4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1397566062069</v>
      </c>
      <c r="F1814">
        <v>1397566062071</v>
      </c>
      <c r="G1814">
        <v>1397566062071</v>
      </c>
      <c r="H1814" s="1">
        <f t="shared" si="28"/>
        <v>2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1397566062070</v>
      </c>
      <c r="F1815">
        <v>1397566062071</v>
      </c>
      <c r="G1815">
        <v>1397566062073</v>
      </c>
      <c r="H1815" s="1">
        <f t="shared" si="28"/>
        <v>3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1397566062071</v>
      </c>
      <c r="F1816">
        <v>1397566062072</v>
      </c>
      <c r="G1816">
        <v>1397566062073</v>
      </c>
      <c r="H1816" s="1">
        <f t="shared" si="28"/>
        <v>2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1397566062071</v>
      </c>
      <c r="F1817">
        <v>1397566062073</v>
      </c>
      <c r="G1817">
        <v>1397566062074</v>
      </c>
      <c r="H1817" s="1">
        <f t="shared" si="28"/>
        <v>3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1397566062073</v>
      </c>
      <c r="F1818">
        <v>1397566062074</v>
      </c>
      <c r="G1818">
        <v>1397566062116</v>
      </c>
      <c r="H1818" s="1">
        <f t="shared" si="28"/>
        <v>43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1397566062073</v>
      </c>
      <c r="F1819">
        <v>1397566062074</v>
      </c>
      <c r="G1819">
        <v>1397566062116</v>
      </c>
      <c r="H1819" s="1">
        <f t="shared" si="28"/>
        <v>43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1397566062074</v>
      </c>
      <c r="F1820">
        <v>1397566062116</v>
      </c>
      <c r="G1820">
        <v>1397566062120</v>
      </c>
      <c r="H1820" s="1">
        <f t="shared" si="28"/>
        <v>46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1397566062116</v>
      </c>
      <c r="F1821">
        <v>1397566062118</v>
      </c>
      <c r="G1821">
        <v>1397566062120</v>
      </c>
      <c r="H1821" s="1">
        <f t="shared" si="28"/>
        <v>4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1397566062116</v>
      </c>
      <c r="F1822">
        <v>1397566062120</v>
      </c>
      <c r="G1822">
        <v>1397566062123</v>
      </c>
      <c r="H1822" s="1">
        <f t="shared" si="28"/>
        <v>7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1397566062120</v>
      </c>
      <c r="F1823">
        <v>1397566062122</v>
      </c>
      <c r="G1823">
        <v>1397566062124</v>
      </c>
      <c r="H1823" s="1">
        <f t="shared" si="28"/>
        <v>4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1397566062120</v>
      </c>
      <c r="F1824">
        <v>1397566062123</v>
      </c>
      <c r="G1824">
        <v>1397566062126</v>
      </c>
      <c r="H1824" s="1">
        <f t="shared" si="28"/>
        <v>6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1397566062123</v>
      </c>
      <c r="F1825">
        <v>1397566062125</v>
      </c>
      <c r="G1825">
        <v>1397566062126</v>
      </c>
      <c r="H1825" s="1">
        <f t="shared" si="28"/>
        <v>3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1397566062124</v>
      </c>
      <c r="F1826">
        <v>1397566062126</v>
      </c>
      <c r="G1826">
        <v>1397566062129</v>
      </c>
      <c r="H1826" s="1">
        <f t="shared" si="28"/>
        <v>5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1397566062126</v>
      </c>
      <c r="F1827">
        <v>1397566062128</v>
      </c>
      <c r="G1827">
        <v>1397566062130</v>
      </c>
      <c r="H1827" s="1">
        <f t="shared" si="28"/>
        <v>4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1397566062126</v>
      </c>
      <c r="F1828">
        <v>1397566062129</v>
      </c>
      <c r="G1828">
        <v>1397566062132</v>
      </c>
      <c r="H1828" s="1">
        <f t="shared" si="28"/>
        <v>6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1397566062129</v>
      </c>
      <c r="F1829">
        <v>1397566062131</v>
      </c>
      <c r="G1829">
        <v>1397566062133</v>
      </c>
      <c r="H1829" s="1">
        <f t="shared" si="28"/>
        <v>4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1397566062130</v>
      </c>
      <c r="F1830">
        <v>1397566062132</v>
      </c>
      <c r="G1830">
        <v>1397566062134</v>
      </c>
      <c r="H1830" s="1">
        <f t="shared" si="28"/>
        <v>4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1397566062132</v>
      </c>
      <c r="F1831">
        <v>1397566062134</v>
      </c>
      <c r="G1831">
        <v>1397566062136</v>
      </c>
      <c r="H1831" s="1">
        <f t="shared" si="28"/>
        <v>4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1397566062133</v>
      </c>
      <c r="F1832">
        <v>1397566062135</v>
      </c>
      <c r="G1832">
        <v>1397566062137</v>
      </c>
      <c r="H1832" s="1">
        <f t="shared" si="28"/>
        <v>4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1397566062134</v>
      </c>
      <c r="F1833">
        <v>1397566062136</v>
      </c>
      <c r="G1833">
        <v>1397566062138</v>
      </c>
      <c r="H1833" s="1">
        <f t="shared" si="28"/>
        <v>4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1397566062136</v>
      </c>
      <c r="F1834">
        <v>1397566062138</v>
      </c>
      <c r="G1834">
        <v>1397566062140</v>
      </c>
      <c r="H1834" s="1">
        <f t="shared" si="28"/>
        <v>4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1397566062137</v>
      </c>
      <c r="F1835">
        <v>1397566062139</v>
      </c>
      <c r="G1835">
        <v>1397566062140</v>
      </c>
      <c r="H1835" s="1">
        <f t="shared" si="28"/>
        <v>3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1397566062138</v>
      </c>
      <c r="F1836">
        <v>1397566062140</v>
      </c>
      <c r="G1836">
        <v>1397566062143</v>
      </c>
      <c r="H1836" s="1">
        <f t="shared" si="28"/>
        <v>5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1397566062140</v>
      </c>
      <c r="F1837">
        <v>1397566062142</v>
      </c>
      <c r="G1837">
        <v>1397566062144</v>
      </c>
      <c r="H1837" s="1">
        <f t="shared" si="28"/>
        <v>4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1397566062141</v>
      </c>
      <c r="F1838">
        <v>1397566062143</v>
      </c>
      <c r="G1838">
        <v>1397566062146</v>
      </c>
      <c r="H1838" s="1">
        <f t="shared" si="28"/>
        <v>5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1397566062143</v>
      </c>
      <c r="F1839">
        <v>1397566062145</v>
      </c>
      <c r="G1839">
        <v>1397566062147</v>
      </c>
      <c r="H1839" s="1">
        <f t="shared" si="28"/>
        <v>4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1397566062144</v>
      </c>
      <c r="F1840">
        <v>1397566062146</v>
      </c>
      <c r="G1840">
        <v>1397566062148</v>
      </c>
      <c r="H1840" s="1">
        <f t="shared" si="28"/>
        <v>4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1397566062146</v>
      </c>
      <c r="F1841">
        <v>1397566062148</v>
      </c>
      <c r="G1841">
        <v>1397566062150</v>
      </c>
      <c r="H1841" s="1">
        <f t="shared" si="28"/>
        <v>4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1397566062147</v>
      </c>
      <c r="F1842">
        <v>1397566062149</v>
      </c>
      <c r="G1842">
        <v>1397566062150</v>
      </c>
      <c r="H1842" s="1">
        <f t="shared" si="28"/>
        <v>3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1397566062148</v>
      </c>
      <c r="F1843">
        <v>1397566062150</v>
      </c>
      <c r="G1843">
        <v>1397566062152</v>
      </c>
      <c r="H1843" s="1">
        <f t="shared" si="28"/>
        <v>4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1397566062150</v>
      </c>
      <c r="F1844">
        <v>1397566062152</v>
      </c>
      <c r="G1844">
        <v>1397566062192</v>
      </c>
      <c r="H1844" s="1">
        <f t="shared" si="28"/>
        <v>42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1397566062150</v>
      </c>
      <c r="F1845">
        <v>1397566062152</v>
      </c>
      <c r="G1845">
        <v>1397566062192</v>
      </c>
      <c r="H1845" s="1">
        <f t="shared" si="28"/>
        <v>42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1397566062152</v>
      </c>
      <c r="F1846">
        <v>1397566062192</v>
      </c>
      <c r="G1846">
        <v>1397566062196</v>
      </c>
      <c r="H1846" s="1">
        <f t="shared" si="28"/>
        <v>44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1397566062192</v>
      </c>
      <c r="F1847">
        <v>1397566062195</v>
      </c>
      <c r="G1847">
        <v>1397566062197</v>
      </c>
      <c r="H1847" s="1">
        <f t="shared" si="28"/>
        <v>5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1397566062192</v>
      </c>
      <c r="F1848">
        <v>1397566062196</v>
      </c>
      <c r="G1848">
        <v>1397566062198</v>
      </c>
      <c r="H1848" s="1">
        <f t="shared" si="28"/>
        <v>6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1397566062196</v>
      </c>
      <c r="F1849">
        <v>1397566062198</v>
      </c>
      <c r="G1849">
        <v>1397566062201</v>
      </c>
      <c r="H1849" s="1">
        <f t="shared" si="28"/>
        <v>5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1397566062197</v>
      </c>
      <c r="F1850">
        <v>1397566062199</v>
      </c>
      <c r="G1850">
        <v>1397566062201</v>
      </c>
      <c r="H1850" s="1">
        <f t="shared" si="28"/>
        <v>4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1397566062198</v>
      </c>
      <c r="F1851">
        <v>1397566062200</v>
      </c>
      <c r="G1851">
        <v>1397566062202</v>
      </c>
      <c r="H1851" s="1">
        <f t="shared" si="28"/>
        <v>4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1397566062201</v>
      </c>
      <c r="F1852">
        <v>1397566062203</v>
      </c>
      <c r="G1852">
        <v>1397566062205</v>
      </c>
      <c r="H1852" s="1">
        <f t="shared" si="28"/>
        <v>4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1397566062201</v>
      </c>
      <c r="F1853">
        <v>1397566062204</v>
      </c>
      <c r="G1853">
        <v>1397566062206</v>
      </c>
      <c r="H1853" s="1">
        <f t="shared" si="28"/>
        <v>5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1397566062202</v>
      </c>
      <c r="F1854">
        <v>1397566062205</v>
      </c>
      <c r="G1854">
        <v>1397566062208</v>
      </c>
      <c r="H1854" s="1">
        <f t="shared" si="28"/>
        <v>6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1397566062205</v>
      </c>
      <c r="F1855">
        <v>1397566062207</v>
      </c>
      <c r="G1855">
        <v>1397566062209</v>
      </c>
      <c r="H1855" s="1">
        <f t="shared" si="28"/>
        <v>4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1397566062206</v>
      </c>
      <c r="F1856">
        <v>1397566062208</v>
      </c>
      <c r="G1856">
        <v>1397566062212</v>
      </c>
      <c r="H1856" s="1">
        <f t="shared" si="28"/>
        <v>6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1397566062208</v>
      </c>
      <c r="F1857">
        <v>1397566062211</v>
      </c>
      <c r="G1857">
        <v>1397566062213</v>
      </c>
      <c r="H1857" s="1">
        <f t="shared" si="28"/>
        <v>5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1397566062209</v>
      </c>
      <c r="F1858">
        <v>1397566062212</v>
      </c>
      <c r="G1858">
        <v>1397566062215</v>
      </c>
      <c r="H1858" s="1">
        <f t="shared" si="28"/>
        <v>6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1397566062212</v>
      </c>
      <c r="F1859">
        <v>1397566062214</v>
      </c>
      <c r="G1859">
        <v>1397566062216</v>
      </c>
      <c r="H1859" s="1">
        <f t="shared" ref="H1859:H1922" si="29">G1859-E1859</f>
        <v>4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1397566062213</v>
      </c>
      <c r="F1860">
        <v>1397566062215</v>
      </c>
      <c r="G1860">
        <v>1397566062218</v>
      </c>
      <c r="H1860" s="1">
        <f t="shared" si="29"/>
        <v>5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1397566062215</v>
      </c>
      <c r="F1861">
        <v>1397566062217</v>
      </c>
      <c r="G1861">
        <v>1397566062219</v>
      </c>
      <c r="H1861" s="1">
        <f t="shared" si="29"/>
        <v>4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1397566062216</v>
      </c>
      <c r="F1862">
        <v>1397566062218</v>
      </c>
      <c r="G1862">
        <v>1397566062220</v>
      </c>
      <c r="H1862" s="1">
        <f t="shared" si="29"/>
        <v>4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1397566062218</v>
      </c>
      <c r="F1863">
        <v>1397566062221</v>
      </c>
      <c r="G1863">
        <v>1397566062223</v>
      </c>
      <c r="H1863" s="1">
        <f t="shared" si="29"/>
        <v>5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1397566062219</v>
      </c>
      <c r="F1864">
        <v>1397566062222</v>
      </c>
      <c r="G1864">
        <v>1397566062223</v>
      </c>
      <c r="H1864" s="1">
        <f t="shared" si="29"/>
        <v>4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1397566062220</v>
      </c>
      <c r="F1865">
        <v>1397566062223</v>
      </c>
      <c r="G1865">
        <v>1397566062224</v>
      </c>
      <c r="H1865" s="1">
        <f t="shared" si="29"/>
        <v>4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1397566062223</v>
      </c>
      <c r="F1866">
        <v>1397566062225</v>
      </c>
      <c r="G1866">
        <v>1397566062227</v>
      </c>
      <c r="H1866" s="1">
        <f t="shared" si="29"/>
        <v>4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1397566062223</v>
      </c>
      <c r="F1867">
        <v>1397566062226</v>
      </c>
      <c r="G1867">
        <v>1397566062227</v>
      </c>
      <c r="H1867" s="1">
        <f t="shared" si="29"/>
        <v>4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1397566062224</v>
      </c>
      <c r="F1868">
        <v>1397566062226</v>
      </c>
      <c r="G1868">
        <v>1397566062228</v>
      </c>
      <c r="H1868" s="1">
        <f t="shared" si="29"/>
        <v>4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1397566062227</v>
      </c>
      <c r="F1869">
        <v>1397566062229</v>
      </c>
      <c r="G1869">
        <v>1397566062231</v>
      </c>
      <c r="H1869" s="1">
        <f t="shared" si="29"/>
        <v>4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1397566062227</v>
      </c>
      <c r="F1870">
        <v>1397566062230</v>
      </c>
      <c r="G1870">
        <v>1397566062232</v>
      </c>
      <c r="H1870" s="1">
        <f t="shared" si="29"/>
        <v>5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1397566062228</v>
      </c>
      <c r="F1871">
        <v>1397566062231</v>
      </c>
      <c r="G1871">
        <v>1397566062234</v>
      </c>
      <c r="H1871" s="1">
        <f t="shared" si="29"/>
        <v>6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1397566062231</v>
      </c>
      <c r="F1872">
        <v>1397566062233</v>
      </c>
      <c r="G1872">
        <v>1397566062235</v>
      </c>
      <c r="H1872" s="1">
        <f t="shared" si="29"/>
        <v>4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1397566062232</v>
      </c>
      <c r="F1873">
        <v>1397566062234</v>
      </c>
      <c r="G1873">
        <v>1397566062238</v>
      </c>
      <c r="H1873" s="1">
        <f t="shared" si="29"/>
        <v>6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1397566062234</v>
      </c>
      <c r="F1874">
        <v>1397566062237</v>
      </c>
      <c r="G1874">
        <v>1397566062238</v>
      </c>
      <c r="H1874" s="1">
        <f t="shared" si="29"/>
        <v>4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1397566062235</v>
      </c>
      <c r="F1875">
        <v>1397566062237</v>
      </c>
      <c r="G1875">
        <v>1397566062239</v>
      </c>
      <c r="H1875" s="1">
        <f t="shared" si="29"/>
        <v>4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1397566062238</v>
      </c>
      <c r="F1876">
        <v>1397566062240</v>
      </c>
      <c r="G1876">
        <v>1397566062242</v>
      </c>
      <c r="H1876" s="1">
        <f t="shared" si="29"/>
        <v>4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1397566062238</v>
      </c>
      <c r="F1877">
        <v>1397566062241</v>
      </c>
      <c r="G1877">
        <v>1397566062242</v>
      </c>
      <c r="H1877" s="1">
        <f t="shared" si="29"/>
        <v>4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1397566062239</v>
      </c>
      <c r="F1878">
        <v>1397566062242</v>
      </c>
      <c r="G1878">
        <v>1397566062245</v>
      </c>
      <c r="H1878" s="1">
        <f t="shared" si="29"/>
        <v>6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1397566062242</v>
      </c>
      <c r="F1879">
        <v>1397566062244</v>
      </c>
      <c r="G1879">
        <v>1397566062246</v>
      </c>
      <c r="H1879" s="1">
        <f t="shared" si="29"/>
        <v>4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1397566062242</v>
      </c>
      <c r="F1880">
        <v>1397566062245</v>
      </c>
      <c r="G1880">
        <v>1397566062246</v>
      </c>
      <c r="H1880" s="1">
        <f t="shared" si="29"/>
        <v>4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1397566062245</v>
      </c>
      <c r="F1881">
        <v>1397566062247</v>
      </c>
      <c r="G1881">
        <v>1397566062247</v>
      </c>
      <c r="H1881" s="1">
        <f t="shared" si="29"/>
        <v>2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1397566062246</v>
      </c>
      <c r="F1882">
        <v>1397566062247</v>
      </c>
      <c r="G1882">
        <v>1397566062248</v>
      </c>
      <c r="H1882" s="1">
        <f t="shared" si="29"/>
        <v>2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1397566062246</v>
      </c>
      <c r="F1883">
        <v>1397566062248</v>
      </c>
      <c r="G1883">
        <v>1397566062249</v>
      </c>
      <c r="H1883" s="1">
        <f t="shared" si="29"/>
        <v>3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1397566062247</v>
      </c>
      <c r="F1884">
        <v>1397566062248</v>
      </c>
      <c r="G1884">
        <v>1397566062250</v>
      </c>
      <c r="H1884" s="1">
        <f t="shared" si="29"/>
        <v>3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1397566062248</v>
      </c>
      <c r="F1885">
        <v>1397566062250</v>
      </c>
      <c r="G1885">
        <v>1397566062251</v>
      </c>
      <c r="H1885" s="1">
        <f t="shared" si="29"/>
        <v>3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1397566062249</v>
      </c>
      <c r="F1886">
        <v>1397566062250</v>
      </c>
      <c r="G1886">
        <v>1397566062252</v>
      </c>
      <c r="H1886" s="1">
        <f t="shared" si="29"/>
        <v>3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1397566062250</v>
      </c>
      <c r="F1887">
        <v>1397566062251</v>
      </c>
      <c r="G1887">
        <v>1397566062252</v>
      </c>
      <c r="H1887" s="1">
        <f t="shared" si="29"/>
        <v>2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1397566062251</v>
      </c>
      <c r="F1888">
        <v>1397566062252</v>
      </c>
      <c r="G1888">
        <v>1397566062253</v>
      </c>
      <c r="H1888" s="1">
        <f t="shared" si="29"/>
        <v>2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1397566062252</v>
      </c>
      <c r="F1889">
        <v>1397566062253</v>
      </c>
      <c r="G1889">
        <v>1397566062254</v>
      </c>
      <c r="H1889" s="1">
        <f t="shared" si="29"/>
        <v>2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1397566062252</v>
      </c>
      <c r="F1890">
        <v>1397566062253</v>
      </c>
      <c r="G1890">
        <v>1397566062255</v>
      </c>
      <c r="H1890" s="1">
        <f t="shared" si="29"/>
        <v>3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1397566062253</v>
      </c>
      <c r="F1891">
        <v>1397566062255</v>
      </c>
      <c r="G1891">
        <v>1397566062256</v>
      </c>
      <c r="H1891" s="1">
        <f t="shared" si="29"/>
        <v>3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1397566062254</v>
      </c>
      <c r="F1892">
        <v>1397566062255</v>
      </c>
      <c r="G1892">
        <v>1397566062256</v>
      </c>
      <c r="H1892" s="1">
        <f t="shared" si="29"/>
        <v>2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1397566062255</v>
      </c>
      <c r="F1893">
        <v>1397566062256</v>
      </c>
      <c r="G1893">
        <v>1397566062257</v>
      </c>
      <c r="H1893" s="1">
        <f t="shared" si="29"/>
        <v>2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1397566062256</v>
      </c>
      <c r="F1894">
        <v>1397566062257</v>
      </c>
      <c r="G1894">
        <v>1397566062258</v>
      </c>
      <c r="H1894" s="1">
        <f t="shared" si="29"/>
        <v>2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1397566062256</v>
      </c>
      <c r="F1895">
        <v>1397566062258</v>
      </c>
      <c r="G1895">
        <v>1397566062259</v>
      </c>
      <c r="H1895" s="1">
        <f t="shared" si="29"/>
        <v>3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1397566062257</v>
      </c>
      <c r="F1896">
        <v>1397566062259</v>
      </c>
      <c r="G1896">
        <v>1397566062260</v>
      </c>
      <c r="H1896" s="1">
        <f t="shared" si="29"/>
        <v>3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1397566062258</v>
      </c>
      <c r="F1897">
        <v>1397566062259</v>
      </c>
      <c r="G1897">
        <v>1397566062261</v>
      </c>
      <c r="H1897" s="1">
        <f t="shared" si="29"/>
        <v>3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1397566062259</v>
      </c>
      <c r="F1898">
        <v>1397566062261</v>
      </c>
      <c r="G1898">
        <v>1397566062262</v>
      </c>
      <c r="H1898" s="1">
        <f t="shared" si="29"/>
        <v>3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1397566062260</v>
      </c>
      <c r="F1899">
        <v>1397566062261</v>
      </c>
      <c r="G1899">
        <v>1397566062263</v>
      </c>
      <c r="H1899" s="1">
        <f t="shared" si="29"/>
        <v>3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1397566062261</v>
      </c>
      <c r="F1900">
        <v>1397566062263</v>
      </c>
      <c r="G1900">
        <v>1397566062264</v>
      </c>
      <c r="H1900" s="1">
        <f t="shared" si="29"/>
        <v>3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1397566062262</v>
      </c>
      <c r="F1901">
        <v>1397566062264</v>
      </c>
      <c r="G1901">
        <v>1397566062265</v>
      </c>
      <c r="H1901" s="1">
        <f t="shared" si="29"/>
        <v>3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1397566062263</v>
      </c>
      <c r="F1902">
        <v>1397566062265</v>
      </c>
      <c r="G1902">
        <v>1397566062266</v>
      </c>
      <c r="H1902" s="1">
        <f t="shared" si="29"/>
        <v>3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1397566062264</v>
      </c>
      <c r="F1903">
        <v>1397566062266</v>
      </c>
      <c r="G1903">
        <v>1397566062267</v>
      </c>
      <c r="H1903" s="1">
        <f t="shared" si="29"/>
        <v>3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1397566062265</v>
      </c>
      <c r="F1904">
        <v>1397566062267</v>
      </c>
      <c r="G1904">
        <v>1397566062268</v>
      </c>
      <c r="H1904" s="1">
        <f t="shared" si="29"/>
        <v>3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1397566062266</v>
      </c>
      <c r="F1905">
        <v>1397566062268</v>
      </c>
      <c r="G1905">
        <v>1397566062270</v>
      </c>
      <c r="H1905" s="1">
        <f t="shared" si="29"/>
        <v>4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1397566062267</v>
      </c>
      <c r="F1906">
        <v>1397566062269</v>
      </c>
      <c r="G1906">
        <v>1397566062270</v>
      </c>
      <c r="H1906" s="1">
        <f t="shared" si="29"/>
        <v>3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1397566062268</v>
      </c>
      <c r="F1907">
        <v>1397566062270</v>
      </c>
      <c r="G1907">
        <v>1397566062271</v>
      </c>
      <c r="H1907" s="1">
        <f t="shared" si="29"/>
        <v>3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1397566062270</v>
      </c>
      <c r="F1908">
        <v>1397566062271</v>
      </c>
      <c r="G1908">
        <v>1397566062281</v>
      </c>
      <c r="H1908" s="1">
        <f t="shared" si="29"/>
        <v>11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1397566062270</v>
      </c>
      <c r="F1909">
        <v>1397566062271</v>
      </c>
      <c r="G1909">
        <v>1397566062282</v>
      </c>
      <c r="H1909" s="1">
        <f t="shared" si="29"/>
        <v>12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1397566062271</v>
      </c>
      <c r="F1910">
        <v>1397566062282</v>
      </c>
      <c r="G1910">
        <v>1397566062284</v>
      </c>
      <c r="H1910" s="1">
        <f t="shared" si="29"/>
        <v>13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1397566062281</v>
      </c>
      <c r="F1911">
        <v>1397566062283</v>
      </c>
      <c r="G1911">
        <v>1397566062285</v>
      </c>
      <c r="H1911" s="1">
        <f t="shared" si="29"/>
        <v>4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1397566062282</v>
      </c>
      <c r="F1912">
        <v>1397566062284</v>
      </c>
      <c r="G1912">
        <v>1397566062286</v>
      </c>
      <c r="H1912" s="1">
        <f t="shared" si="29"/>
        <v>4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1397566062284</v>
      </c>
      <c r="F1913">
        <v>1397566062286</v>
      </c>
      <c r="G1913">
        <v>1397566062288</v>
      </c>
      <c r="H1913" s="1">
        <f t="shared" si="29"/>
        <v>4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1397566062285</v>
      </c>
      <c r="F1914">
        <v>1397566062287</v>
      </c>
      <c r="G1914">
        <v>1397566062327</v>
      </c>
      <c r="H1914" s="1">
        <f t="shared" si="29"/>
        <v>42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1397566062286</v>
      </c>
      <c r="F1915">
        <v>1397566062287</v>
      </c>
      <c r="G1915">
        <v>1397566062328</v>
      </c>
      <c r="H1915" s="1">
        <f t="shared" si="29"/>
        <v>42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1397566062288</v>
      </c>
      <c r="F1916">
        <v>1397566062328</v>
      </c>
      <c r="G1916">
        <v>1397566062331</v>
      </c>
      <c r="H1916" s="1">
        <f t="shared" si="29"/>
        <v>43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1397566062327</v>
      </c>
      <c r="F1917">
        <v>1397566062330</v>
      </c>
      <c r="G1917">
        <v>1397566062331</v>
      </c>
      <c r="H1917" s="1">
        <f t="shared" si="29"/>
        <v>4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1397566062328</v>
      </c>
      <c r="F1918">
        <v>1397566062330</v>
      </c>
      <c r="G1918">
        <v>1397566062333</v>
      </c>
      <c r="H1918" s="1">
        <f t="shared" si="29"/>
        <v>5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1397566062331</v>
      </c>
      <c r="F1919">
        <v>1397566062332</v>
      </c>
      <c r="G1919">
        <v>1397566062372</v>
      </c>
      <c r="H1919" s="1">
        <f t="shared" si="29"/>
        <v>41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1397566062331</v>
      </c>
      <c r="F1920">
        <v>1397566062333</v>
      </c>
      <c r="G1920">
        <v>1397566062372</v>
      </c>
      <c r="H1920" s="1">
        <f t="shared" si="29"/>
        <v>41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1397566062333</v>
      </c>
      <c r="F1921">
        <v>1397566062372</v>
      </c>
      <c r="G1921">
        <v>1397566062375</v>
      </c>
      <c r="H1921" s="1">
        <f t="shared" si="29"/>
        <v>42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1397566062372</v>
      </c>
      <c r="F1922">
        <v>1397566062374</v>
      </c>
      <c r="G1922">
        <v>1397566062376</v>
      </c>
      <c r="H1922" s="1">
        <f t="shared" si="29"/>
        <v>4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1397566062372</v>
      </c>
      <c r="F1923">
        <v>1397566062375</v>
      </c>
      <c r="G1923">
        <v>1397566062377</v>
      </c>
      <c r="H1923" s="1">
        <f t="shared" ref="H1923:H1986" si="30">G1923-E1923</f>
        <v>5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1397566062375</v>
      </c>
      <c r="F1924">
        <v>1397566062377</v>
      </c>
      <c r="G1924">
        <v>1397566062379</v>
      </c>
      <c r="H1924" s="1">
        <f t="shared" si="30"/>
        <v>4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1397566062376</v>
      </c>
      <c r="F1925">
        <v>1397566062378</v>
      </c>
      <c r="G1925">
        <v>1397566062380</v>
      </c>
      <c r="H1925" s="1">
        <f t="shared" si="30"/>
        <v>4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1397566062377</v>
      </c>
      <c r="F1926">
        <v>1397566062379</v>
      </c>
      <c r="G1926">
        <v>1397566062382</v>
      </c>
      <c r="H1926" s="1">
        <f t="shared" si="30"/>
        <v>5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1397566062379</v>
      </c>
      <c r="F1927">
        <v>1397566062381</v>
      </c>
      <c r="G1927">
        <v>1397566062383</v>
      </c>
      <c r="H1927" s="1">
        <f t="shared" si="30"/>
        <v>4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1397566062380</v>
      </c>
      <c r="F1928">
        <v>1397566062383</v>
      </c>
      <c r="G1928">
        <v>1397566062385</v>
      </c>
      <c r="H1928" s="1">
        <f t="shared" si="30"/>
        <v>5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1397566062382</v>
      </c>
      <c r="F1929">
        <v>1397566062384</v>
      </c>
      <c r="G1929">
        <v>1397566062386</v>
      </c>
      <c r="H1929" s="1">
        <f t="shared" si="30"/>
        <v>4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1397566062383</v>
      </c>
      <c r="F1930">
        <v>1397566062385</v>
      </c>
      <c r="G1930">
        <v>1397566062387</v>
      </c>
      <c r="H1930" s="1">
        <f t="shared" si="30"/>
        <v>4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1397566062385</v>
      </c>
      <c r="F1931">
        <v>1397566062387</v>
      </c>
      <c r="G1931">
        <v>1397566062389</v>
      </c>
      <c r="H1931" s="1">
        <f t="shared" si="30"/>
        <v>4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1397566062386</v>
      </c>
      <c r="F1932">
        <v>1397566062388</v>
      </c>
      <c r="G1932">
        <v>1397566062390</v>
      </c>
      <c r="H1932" s="1">
        <f t="shared" si="30"/>
        <v>4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1397566062387</v>
      </c>
      <c r="F1933">
        <v>1397566062389</v>
      </c>
      <c r="G1933">
        <v>1397566062392</v>
      </c>
      <c r="H1933" s="1">
        <f t="shared" si="30"/>
        <v>5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1397566062389</v>
      </c>
      <c r="F1934">
        <v>1397566062391</v>
      </c>
      <c r="G1934">
        <v>1397566062393</v>
      </c>
      <c r="H1934" s="1">
        <f t="shared" si="30"/>
        <v>4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1397566062390</v>
      </c>
      <c r="F1935">
        <v>1397566062392</v>
      </c>
      <c r="G1935">
        <v>1397566062394</v>
      </c>
      <c r="H1935" s="1">
        <f t="shared" si="30"/>
        <v>4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1397566062392</v>
      </c>
      <c r="F1936">
        <v>1397566062394</v>
      </c>
      <c r="G1936">
        <v>1397566062396</v>
      </c>
      <c r="H1936" s="1">
        <f t="shared" si="30"/>
        <v>4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1397566062393</v>
      </c>
      <c r="F1937">
        <v>1397566062395</v>
      </c>
      <c r="G1937">
        <v>1397566062397</v>
      </c>
      <c r="H1937" s="1">
        <f t="shared" si="30"/>
        <v>4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1397566062394</v>
      </c>
      <c r="F1938">
        <v>1397566062396</v>
      </c>
      <c r="G1938">
        <v>1397566062398</v>
      </c>
      <c r="H1938" s="1">
        <f t="shared" si="30"/>
        <v>4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1397566062396</v>
      </c>
      <c r="F1939">
        <v>1397566062398</v>
      </c>
      <c r="G1939">
        <v>1397566062401</v>
      </c>
      <c r="H1939" s="1">
        <f t="shared" si="30"/>
        <v>5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1397566062397</v>
      </c>
      <c r="F1940">
        <v>1397566062400</v>
      </c>
      <c r="G1940">
        <v>1397566062401</v>
      </c>
      <c r="H1940" s="1">
        <f t="shared" si="30"/>
        <v>4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1397566062398</v>
      </c>
      <c r="F1941">
        <v>1397566062401</v>
      </c>
      <c r="G1941">
        <v>1397566062404</v>
      </c>
      <c r="H1941" s="1">
        <f t="shared" si="30"/>
        <v>6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1397566062401</v>
      </c>
      <c r="F1942">
        <v>1397566062403</v>
      </c>
      <c r="G1942">
        <v>1397566062405</v>
      </c>
      <c r="H1942" s="1">
        <f t="shared" si="30"/>
        <v>4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1397566062401</v>
      </c>
      <c r="F1943">
        <v>1397566062404</v>
      </c>
      <c r="G1943">
        <v>1397566062407</v>
      </c>
      <c r="H1943" s="1">
        <f t="shared" si="30"/>
        <v>6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1397566062404</v>
      </c>
      <c r="F1944">
        <v>1397566062406</v>
      </c>
      <c r="G1944">
        <v>1397566062408</v>
      </c>
      <c r="H1944" s="1">
        <f t="shared" si="30"/>
        <v>4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1397566062405</v>
      </c>
      <c r="F1945">
        <v>1397566062407</v>
      </c>
      <c r="G1945">
        <v>1397566062409</v>
      </c>
      <c r="H1945" s="1">
        <f t="shared" si="30"/>
        <v>4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1397566062407</v>
      </c>
      <c r="F1946">
        <v>1397566062410</v>
      </c>
      <c r="G1946">
        <v>1397566062412</v>
      </c>
      <c r="H1946" s="1">
        <f t="shared" si="30"/>
        <v>5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1397566062408</v>
      </c>
      <c r="F1947">
        <v>1397566062411</v>
      </c>
      <c r="G1947">
        <v>1397566062413</v>
      </c>
      <c r="H1947" s="1">
        <f t="shared" si="30"/>
        <v>5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1397566062409</v>
      </c>
      <c r="F1948">
        <v>1397566062412</v>
      </c>
      <c r="G1948">
        <v>1397566062415</v>
      </c>
      <c r="H1948" s="1">
        <f t="shared" si="30"/>
        <v>6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1397566062412</v>
      </c>
      <c r="F1949">
        <v>1397566062414</v>
      </c>
      <c r="G1949">
        <v>1397566062416</v>
      </c>
      <c r="H1949" s="1">
        <f t="shared" si="30"/>
        <v>4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1397566062413</v>
      </c>
      <c r="F1950">
        <v>1397566062415</v>
      </c>
      <c r="G1950">
        <v>1397566062418</v>
      </c>
      <c r="H1950" s="1">
        <f t="shared" si="30"/>
        <v>5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1397566062415</v>
      </c>
      <c r="F1951">
        <v>1397566062418</v>
      </c>
      <c r="G1951">
        <v>1397566062420</v>
      </c>
      <c r="H1951" s="1">
        <f t="shared" si="30"/>
        <v>5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1397566062416</v>
      </c>
      <c r="F1952">
        <v>1397566062418</v>
      </c>
      <c r="G1952">
        <v>1397566062421</v>
      </c>
      <c r="H1952" s="1">
        <f t="shared" si="30"/>
        <v>5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1397566062418</v>
      </c>
      <c r="F1953">
        <v>1397566062421</v>
      </c>
      <c r="G1953">
        <v>1397566062423</v>
      </c>
      <c r="H1953" s="1">
        <f t="shared" si="30"/>
        <v>5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1397566062420</v>
      </c>
      <c r="F1954">
        <v>1397566062422</v>
      </c>
      <c r="G1954">
        <v>1397566062424</v>
      </c>
      <c r="H1954" s="1">
        <f t="shared" si="30"/>
        <v>4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1397566062421</v>
      </c>
      <c r="F1955">
        <v>1397566062423</v>
      </c>
      <c r="G1955">
        <v>1397566062426</v>
      </c>
      <c r="H1955" s="1">
        <f t="shared" si="30"/>
        <v>5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1397566062423</v>
      </c>
      <c r="F1956">
        <v>1397566062425</v>
      </c>
      <c r="G1956">
        <v>1397566062427</v>
      </c>
      <c r="H1956" s="1">
        <f t="shared" si="30"/>
        <v>4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1397566062424</v>
      </c>
      <c r="F1957">
        <v>1397566062426</v>
      </c>
      <c r="G1957">
        <v>1397566062428</v>
      </c>
      <c r="H1957" s="1">
        <f t="shared" si="30"/>
        <v>4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1397566062426</v>
      </c>
      <c r="F1958">
        <v>1397566062428</v>
      </c>
      <c r="G1958">
        <v>1397566062430</v>
      </c>
      <c r="H1958" s="1">
        <f t="shared" si="30"/>
        <v>4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1397566062427</v>
      </c>
      <c r="F1959">
        <v>1397566062429</v>
      </c>
      <c r="G1959">
        <v>1397566062431</v>
      </c>
      <c r="H1959" s="1">
        <f t="shared" si="30"/>
        <v>4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1397566062428</v>
      </c>
      <c r="F1960">
        <v>1397566062430</v>
      </c>
      <c r="G1960">
        <v>1397566062434</v>
      </c>
      <c r="H1960" s="1">
        <f t="shared" si="30"/>
        <v>6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1397566062430</v>
      </c>
      <c r="F1961">
        <v>1397566062433</v>
      </c>
      <c r="G1961">
        <v>1397566062435</v>
      </c>
      <c r="H1961" s="1">
        <f t="shared" si="30"/>
        <v>5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1397566062431</v>
      </c>
      <c r="F1962">
        <v>1397566062434</v>
      </c>
      <c r="G1962">
        <v>1397566062436</v>
      </c>
      <c r="H1962" s="1">
        <f t="shared" si="30"/>
        <v>5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1397566062434</v>
      </c>
      <c r="F1963">
        <v>1397566062436</v>
      </c>
      <c r="G1963">
        <v>1397566062438</v>
      </c>
      <c r="H1963" s="1">
        <f t="shared" si="30"/>
        <v>4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1397566062435</v>
      </c>
      <c r="F1964">
        <v>1397566062437</v>
      </c>
      <c r="G1964">
        <v>1397566062439</v>
      </c>
      <c r="H1964" s="1">
        <f t="shared" si="30"/>
        <v>4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1397566062436</v>
      </c>
      <c r="F1965">
        <v>1397566062438</v>
      </c>
      <c r="G1965">
        <v>1397566062440</v>
      </c>
      <c r="H1965" s="1">
        <f t="shared" si="30"/>
        <v>4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1397566062438</v>
      </c>
      <c r="F1966">
        <v>1397566062440</v>
      </c>
      <c r="G1966">
        <v>1397566062442</v>
      </c>
      <c r="H1966" s="1">
        <f t="shared" si="30"/>
        <v>4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1397566062439</v>
      </c>
      <c r="F1967">
        <v>1397566062441</v>
      </c>
      <c r="G1967">
        <v>1397566062443</v>
      </c>
      <c r="H1967" s="1">
        <f t="shared" si="30"/>
        <v>4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1397566062440</v>
      </c>
      <c r="F1968">
        <v>1397566062442</v>
      </c>
      <c r="G1968">
        <v>1397566062444</v>
      </c>
      <c r="H1968" s="1">
        <f t="shared" si="30"/>
        <v>4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1397566062442</v>
      </c>
      <c r="F1969">
        <v>1397566062445</v>
      </c>
      <c r="G1969">
        <v>1397566062446</v>
      </c>
      <c r="H1969" s="1">
        <f t="shared" si="30"/>
        <v>4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1397566062443</v>
      </c>
      <c r="F1970">
        <v>1397566062445</v>
      </c>
      <c r="G1970">
        <v>1397566062447</v>
      </c>
      <c r="H1970" s="1">
        <f t="shared" si="30"/>
        <v>4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1397566062444</v>
      </c>
      <c r="F1971">
        <v>1397566062446</v>
      </c>
      <c r="G1971">
        <v>1397566062448</v>
      </c>
      <c r="H1971" s="1">
        <f t="shared" si="30"/>
        <v>4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1397566062447</v>
      </c>
      <c r="F1972">
        <v>1397566062449</v>
      </c>
      <c r="G1972">
        <v>1397566062450</v>
      </c>
      <c r="H1972" s="1">
        <f t="shared" si="30"/>
        <v>3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1397566062447</v>
      </c>
      <c r="F1973">
        <v>1397566062449</v>
      </c>
      <c r="G1973">
        <v>1397566062451</v>
      </c>
      <c r="H1973" s="1">
        <f t="shared" si="30"/>
        <v>4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1397566062448</v>
      </c>
      <c r="F1974">
        <v>1397566062450</v>
      </c>
      <c r="G1974">
        <v>1397566062452</v>
      </c>
      <c r="H1974" s="1">
        <f t="shared" si="30"/>
        <v>4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1397566062451</v>
      </c>
      <c r="F1975">
        <v>1397566062453</v>
      </c>
      <c r="G1975">
        <v>1397566062455</v>
      </c>
      <c r="H1975" s="1">
        <f t="shared" si="30"/>
        <v>4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1397566062451</v>
      </c>
      <c r="F1976">
        <v>1397566062454</v>
      </c>
      <c r="G1976">
        <v>1397566062455</v>
      </c>
      <c r="H1976" s="1">
        <f t="shared" si="30"/>
        <v>4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1397566062452</v>
      </c>
      <c r="F1977">
        <v>1397566062454</v>
      </c>
      <c r="G1977">
        <v>1397566062456</v>
      </c>
      <c r="H1977" s="1">
        <f t="shared" si="30"/>
        <v>4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1397566062455</v>
      </c>
      <c r="F1978">
        <v>1397566062457</v>
      </c>
      <c r="G1978">
        <v>1397566062460</v>
      </c>
      <c r="H1978" s="1">
        <f t="shared" si="30"/>
        <v>5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1397566062455</v>
      </c>
      <c r="F1979">
        <v>1397566062459</v>
      </c>
      <c r="G1979">
        <v>1397566062460</v>
      </c>
      <c r="H1979" s="1">
        <f t="shared" si="30"/>
        <v>5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1397566062456</v>
      </c>
      <c r="F1980">
        <v>1397566062459</v>
      </c>
      <c r="G1980">
        <v>1397566062461</v>
      </c>
      <c r="H1980" s="1">
        <f t="shared" si="30"/>
        <v>5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1397566062460</v>
      </c>
      <c r="F1981">
        <v>1397566062462</v>
      </c>
      <c r="G1981">
        <v>1397566062463</v>
      </c>
      <c r="H1981" s="1">
        <f t="shared" si="30"/>
        <v>3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1397566062460</v>
      </c>
      <c r="F1982">
        <v>1397566062462</v>
      </c>
      <c r="G1982">
        <v>1397566062463</v>
      </c>
      <c r="H1982" s="1">
        <f t="shared" si="30"/>
        <v>3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1397566062461</v>
      </c>
      <c r="F1983">
        <v>1397566062463</v>
      </c>
      <c r="G1983">
        <v>1397566062464</v>
      </c>
      <c r="H1983" s="1">
        <f t="shared" si="30"/>
        <v>3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1397566062463</v>
      </c>
      <c r="F1984">
        <v>1397566062464</v>
      </c>
      <c r="G1984">
        <v>1397566062465</v>
      </c>
      <c r="H1984" s="1">
        <f t="shared" si="30"/>
        <v>2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1397566062463</v>
      </c>
      <c r="F1985">
        <v>1397566062464</v>
      </c>
      <c r="G1985">
        <v>1397566062465</v>
      </c>
      <c r="H1985" s="1">
        <f t="shared" si="30"/>
        <v>2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1397566062464</v>
      </c>
      <c r="F1986">
        <v>1397566062465</v>
      </c>
      <c r="G1986">
        <v>1397566062466</v>
      </c>
      <c r="H1986" s="1">
        <f t="shared" si="30"/>
        <v>2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1397566062465</v>
      </c>
      <c r="F1987">
        <v>1397566062466</v>
      </c>
      <c r="G1987">
        <v>1397566062467</v>
      </c>
      <c r="H1987" s="1">
        <f t="shared" ref="H1987:H2050" si="31">G1987-E1987</f>
        <v>2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1397566062465</v>
      </c>
      <c r="F1988">
        <v>1397566062467</v>
      </c>
      <c r="G1988">
        <v>1397566062468</v>
      </c>
      <c r="H1988" s="1">
        <f t="shared" si="31"/>
        <v>3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1397566062466</v>
      </c>
      <c r="F1989">
        <v>1397566062467</v>
      </c>
      <c r="G1989">
        <v>1397566062469</v>
      </c>
      <c r="H1989" s="1">
        <f t="shared" si="31"/>
        <v>3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1397566062467</v>
      </c>
      <c r="F1990">
        <v>1397566062469</v>
      </c>
      <c r="G1990">
        <v>1397566062471</v>
      </c>
      <c r="H1990" s="1">
        <f t="shared" si="31"/>
        <v>4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1397566062468</v>
      </c>
      <c r="F1991">
        <v>1397566062470</v>
      </c>
      <c r="G1991">
        <v>1397566062471</v>
      </c>
      <c r="H1991" s="1">
        <f t="shared" si="31"/>
        <v>3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1397566062469</v>
      </c>
      <c r="F1992">
        <v>1397566062471</v>
      </c>
      <c r="G1992">
        <v>1397566062473</v>
      </c>
      <c r="H1992" s="1">
        <f t="shared" si="31"/>
        <v>4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1397566062471</v>
      </c>
      <c r="F1993">
        <v>1397566062473</v>
      </c>
      <c r="G1993">
        <v>1397566062474</v>
      </c>
      <c r="H1993" s="1">
        <f t="shared" si="31"/>
        <v>3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1397566062471</v>
      </c>
      <c r="F1994">
        <v>1397566062473</v>
      </c>
      <c r="G1994">
        <v>1397566062475</v>
      </c>
      <c r="H1994" s="1">
        <f t="shared" si="31"/>
        <v>4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1397566062473</v>
      </c>
      <c r="F1995">
        <v>1397566062475</v>
      </c>
      <c r="G1995">
        <v>1397566062492</v>
      </c>
      <c r="H1995" s="1">
        <f t="shared" si="31"/>
        <v>19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1397566062474</v>
      </c>
      <c r="F1996">
        <v>1397566062476</v>
      </c>
      <c r="G1996">
        <v>1397566062493</v>
      </c>
      <c r="H1996" s="1">
        <f t="shared" si="31"/>
        <v>19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1397566062475</v>
      </c>
      <c r="F1997">
        <v>1397566062477</v>
      </c>
      <c r="G1997">
        <v>1397566062496</v>
      </c>
      <c r="H1997" s="1">
        <f t="shared" si="31"/>
        <v>21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1397566062492</v>
      </c>
      <c r="F1998">
        <v>1397566062495</v>
      </c>
      <c r="G1998">
        <v>1397566062497</v>
      </c>
      <c r="H1998" s="1">
        <f t="shared" si="31"/>
        <v>5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1397566062493</v>
      </c>
      <c r="F1999">
        <v>1397566062496</v>
      </c>
      <c r="G1999">
        <v>1397566062499</v>
      </c>
      <c r="H1999" s="1">
        <f t="shared" si="31"/>
        <v>6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1397566062496</v>
      </c>
      <c r="F2000">
        <v>1397566062498</v>
      </c>
      <c r="G2000">
        <v>1397566062540</v>
      </c>
      <c r="H2000" s="1">
        <f t="shared" si="31"/>
        <v>44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1397566062497</v>
      </c>
      <c r="F2001">
        <v>1397566062499</v>
      </c>
      <c r="G2001">
        <v>1397566062540</v>
      </c>
      <c r="H2001" s="1">
        <f t="shared" si="31"/>
        <v>43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1397566062499</v>
      </c>
      <c r="F2002">
        <v>1397566062540</v>
      </c>
      <c r="G2002">
        <v>1397566062544</v>
      </c>
      <c r="H2002" s="1">
        <f t="shared" si="31"/>
        <v>45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1397566062540</v>
      </c>
      <c r="F2003">
        <v>1397566062543</v>
      </c>
      <c r="G2003">
        <v>1397566062544</v>
      </c>
      <c r="H2003" s="1">
        <f t="shared" si="31"/>
        <v>4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1397566062540</v>
      </c>
      <c r="F2004">
        <v>1397566062544</v>
      </c>
      <c r="G2004">
        <v>1397566062547</v>
      </c>
      <c r="H2004" s="1">
        <f t="shared" si="31"/>
        <v>7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1397566062544</v>
      </c>
      <c r="F2005">
        <v>1397566062546</v>
      </c>
      <c r="G2005">
        <v>1397566062548</v>
      </c>
      <c r="H2005" s="1">
        <f t="shared" si="31"/>
        <v>4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1397566062544</v>
      </c>
      <c r="F2006">
        <v>1397566062547</v>
      </c>
      <c r="G2006">
        <v>1397566062549</v>
      </c>
      <c r="H2006" s="1">
        <f t="shared" si="31"/>
        <v>5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1397566062547</v>
      </c>
      <c r="F2007">
        <v>1397566062550</v>
      </c>
      <c r="G2007">
        <v>1397566062552</v>
      </c>
      <c r="H2007" s="1">
        <f t="shared" si="31"/>
        <v>5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1397566062548</v>
      </c>
      <c r="F2008">
        <v>1397566062551</v>
      </c>
      <c r="G2008">
        <v>1397566062552</v>
      </c>
      <c r="H2008" s="1">
        <f t="shared" si="31"/>
        <v>4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1397566062549</v>
      </c>
      <c r="F2009">
        <v>1397566062552</v>
      </c>
      <c r="G2009">
        <v>1397566062555</v>
      </c>
      <c r="H2009" s="1">
        <f t="shared" si="31"/>
        <v>6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1397566062552</v>
      </c>
      <c r="F2010">
        <v>1397566062554</v>
      </c>
      <c r="G2010">
        <v>1397566062556</v>
      </c>
      <c r="H2010" s="1">
        <f t="shared" si="31"/>
        <v>4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1397566062552</v>
      </c>
      <c r="F2011">
        <v>1397566062555</v>
      </c>
      <c r="G2011">
        <v>1397566062558</v>
      </c>
      <c r="H2011" s="1">
        <f t="shared" si="31"/>
        <v>6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1397566062555</v>
      </c>
      <c r="F2012">
        <v>1397566062557</v>
      </c>
      <c r="G2012">
        <v>1397566062558</v>
      </c>
      <c r="H2012" s="1">
        <f t="shared" si="31"/>
        <v>3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1397566062556</v>
      </c>
      <c r="F2013">
        <v>1397566062558</v>
      </c>
      <c r="G2013">
        <v>1397566062560</v>
      </c>
      <c r="H2013" s="1">
        <f t="shared" si="31"/>
        <v>4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1397566062558</v>
      </c>
      <c r="F2014">
        <v>1397566062560</v>
      </c>
      <c r="G2014">
        <v>1397566062600</v>
      </c>
      <c r="H2014" s="1">
        <f t="shared" si="31"/>
        <v>42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1397566062558</v>
      </c>
      <c r="F2015">
        <v>1397566062560</v>
      </c>
      <c r="G2015">
        <v>1397566062600</v>
      </c>
      <c r="H2015" s="1">
        <f t="shared" si="31"/>
        <v>42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1397566062560</v>
      </c>
      <c r="F2016">
        <v>1397566062600</v>
      </c>
      <c r="G2016">
        <v>1397566062604</v>
      </c>
      <c r="H2016" s="1">
        <f t="shared" si="31"/>
        <v>44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1397566062600</v>
      </c>
      <c r="F2017">
        <v>1397566062603</v>
      </c>
      <c r="G2017">
        <v>1397566062605</v>
      </c>
      <c r="H2017" s="1">
        <f t="shared" si="31"/>
        <v>5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1397566062600</v>
      </c>
      <c r="F2018">
        <v>1397566062605</v>
      </c>
      <c r="G2018">
        <v>1397566062608</v>
      </c>
      <c r="H2018" s="1">
        <f t="shared" si="31"/>
        <v>8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1397566062604</v>
      </c>
      <c r="F2019">
        <v>1397566062607</v>
      </c>
      <c r="G2019">
        <v>1397566062609</v>
      </c>
      <c r="H2019" s="1">
        <f t="shared" si="31"/>
        <v>5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1397566062605</v>
      </c>
      <c r="F2020">
        <v>1397566062608</v>
      </c>
      <c r="G2020">
        <v>1397566062610</v>
      </c>
      <c r="H2020" s="1">
        <f t="shared" si="31"/>
        <v>5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1397566062608</v>
      </c>
      <c r="F2021">
        <v>1397566062611</v>
      </c>
      <c r="G2021">
        <v>1397566062613</v>
      </c>
      <c r="H2021" s="1">
        <f t="shared" si="31"/>
        <v>5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1397566062609</v>
      </c>
      <c r="F2022">
        <v>1397566062612</v>
      </c>
      <c r="G2022">
        <v>1397566062614</v>
      </c>
      <c r="H2022" s="1">
        <f t="shared" si="31"/>
        <v>5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1397566062610</v>
      </c>
      <c r="F2023">
        <v>1397566062613</v>
      </c>
      <c r="G2023">
        <v>1397566062616</v>
      </c>
      <c r="H2023" s="1">
        <f t="shared" si="31"/>
        <v>6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1397566062613</v>
      </c>
      <c r="F2024">
        <v>1397566062615</v>
      </c>
      <c r="G2024">
        <v>1397566062617</v>
      </c>
      <c r="H2024" s="1">
        <f t="shared" si="31"/>
        <v>4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1397566062614</v>
      </c>
      <c r="F2025">
        <v>1397566062616</v>
      </c>
      <c r="G2025">
        <v>1397566062620</v>
      </c>
      <c r="H2025" s="1">
        <f t="shared" si="31"/>
        <v>6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1397566062616</v>
      </c>
      <c r="F2026">
        <v>1397566062619</v>
      </c>
      <c r="G2026">
        <v>1397566062621</v>
      </c>
      <c r="H2026" s="1">
        <f t="shared" si="31"/>
        <v>5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1397566062617</v>
      </c>
      <c r="F2027">
        <v>1397566062620</v>
      </c>
      <c r="G2027">
        <v>1397566062623</v>
      </c>
      <c r="H2027" s="1">
        <f t="shared" si="31"/>
        <v>6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1397566062620</v>
      </c>
      <c r="F2028">
        <v>1397566062622</v>
      </c>
      <c r="G2028">
        <v>1397566062624</v>
      </c>
      <c r="H2028" s="1">
        <f t="shared" si="31"/>
        <v>4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1397566062621</v>
      </c>
      <c r="F2029">
        <v>1397566062623</v>
      </c>
      <c r="G2029">
        <v>1397566062627</v>
      </c>
      <c r="H2029" s="1">
        <f t="shared" si="31"/>
        <v>6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1397566062623</v>
      </c>
      <c r="F2030">
        <v>1397566062626</v>
      </c>
      <c r="G2030">
        <v>1397566062627</v>
      </c>
      <c r="H2030" s="1">
        <f t="shared" si="31"/>
        <v>4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1397566062624</v>
      </c>
      <c r="F2031">
        <v>1397566062627</v>
      </c>
      <c r="G2031">
        <v>1397566062630</v>
      </c>
      <c r="H2031" s="1">
        <f t="shared" si="31"/>
        <v>6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1397566062627</v>
      </c>
      <c r="F2032">
        <v>1397566062629</v>
      </c>
      <c r="G2032">
        <v>1397566062631</v>
      </c>
      <c r="H2032" s="1">
        <f t="shared" si="31"/>
        <v>4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1397566062627</v>
      </c>
      <c r="F2033">
        <v>1397566062630</v>
      </c>
      <c r="G2033">
        <v>1397566062633</v>
      </c>
      <c r="H2033" s="1">
        <f t="shared" si="31"/>
        <v>6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1397566062630</v>
      </c>
      <c r="F2034">
        <v>1397566062632</v>
      </c>
      <c r="G2034">
        <v>1397566062634</v>
      </c>
      <c r="H2034" s="1">
        <f t="shared" si="31"/>
        <v>4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1397566062631</v>
      </c>
      <c r="F2035">
        <v>1397566062633</v>
      </c>
      <c r="G2035">
        <v>1397566062637</v>
      </c>
      <c r="H2035" s="1">
        <f t="shared" si="31"/>
        <v>6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1397566062633</v>
      </c>
      <c r="F2036">
        <v>1397566062636</v>
      </c>
      <c r="G2036">
        <v>1397566062638</v>
      </c>
      <c r="H2036" s="1">
        <f t="shared" si="31"/>
        <v>5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1397566062634</v>
      </c>
      <c r="F2037">
        <v>1397566062637</v>
      </c>
      <c r="G2037">
        <v>1397566062640</v>
      </c>
      <c r="H2037" s="1">
        <f t="shared" si="31"/>
        <v>6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1397566062637</v>
      </c>
      <c r="F2038">
        <v>1397566062639</v>
      </c>
      <c r="G2038">
        <v>1397566062641</v>
      </c>
      <c r="H2038" s="1">
        <f t="shared" si="31"/>
        <v>4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1397566062638</v>
      </c>
      <c r="F2039">
        <v>1397566062640</v>
      </c>
      <c r="G2039">
        <v>1397566062644</v>
      </c>
      <c r="H2039" s="1">
        <f t="shared" si="31"/>
        <v>6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1397566062640</v>
      </c>
      <c r="F2040">
        <v>1397566062643</v>
      </c>
      <c r="G2040">
        <v>1397566062645</v>
      </c>
      <c r="H2040" s="1">
        <f t="shared" si="31"/>
        <v>5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1397566062641</v>
      </c>
      <c r="F2041">
        <v>1397566062643</v>
      </c>
      <c r="G2041">
        <v>1397566062646</v>
      </c>
      <c r="H2041" s="1">
        <f t="shared" si="31"/>
        <v>5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1397566062644</v>
      </c>
      <c r="F2042">
        <v>1397566062646</v>
      </c>
      <c r="G2042">
        <v>1397566062648</v>
      </c>
      <c r="H2042" s="1">
        <f t="shared" si="31"/>
        <v>4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1397566062645</v>
      </c>
      <c r="F2043">
        <v>1397566062647</v>
      </c>
      <c r="G2043">
        <v>1397566062649</v>
      </c>
      <c r="H2043" s="1">
        <f t="shared" si="31"/>
        <v>4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1397566062646</v>
      </c>
      <c r="F2044">
        <v>1397566062648</v>
      </c>
      <c r="G2044">
        <v>1397566062651</v>
      </c>
      <c r="H2044" s="1">
        <f t="shared" si="31"/>
        <v>5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1397566062648</v>
      </c>
      <c r="F2045">
        <v>1397566062650</v>
      </c>
      <c r="G2045">
        <v>1397566062652</v>
      </c>
      <c r="H2045" s="1">
        <f t="shared" si="31"/>
        <v>4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1397566062649</v>
      </c>
      <c r="F2046">
        <v>1397566062651</v>
      </c>
      <c r="G2046">
        <v>1397566062653</v>
      </c>
      <c r="H2046" s="1">
        <f t="shared" si="31"/>
        <v>4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1397566062651</v>
      </c>
      <c r="F2047">
        <v>1397566062654</v>
      </c>
      <c r="G2047">
        <v>1397566062655</v>
      </c>
      <c r="H2047" s="1">
        <f t="shared" si="31"/>
        <v>4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1397566062652</v>
      </c>
      <c r="F2048">
        <v>1397566062654</v>
      </c>
      <c r="G2048">
        <v>1397566062655</v>
      </c>
      <c r="H2048" s="1">
        <f t="shared" si="31"/>
        <v>3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1397566062653</v>
      </c>
      <c r="F2049">
        <v>1397566062655</v>
      </c>
      <c r="G2049">
        <v>1397566062656</v>
      </c>
      <c r="H2049" s="1">
        <f t="shared" si="31"/>
        <v>3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1397566062655</v>
      </c>
      <c r="F2050">
        <v>1397566062656</v>
      </c>
      <c r="G2050">
        <v>1397566062657</v>
      </c>
      <c r="H2050" s="1">
        <f t="shared" si="31"/>
        <v>2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1397566062655</v>
      </c>
      <c r="F2051">
        <v>1397566062656</v>
      </c>
      <c r="G2051">
        <v>1397566062657</v>
      </c>
      <c r="H2051" s="1">
        <f t="shared" ref="H2051:H2114" si="32">G2051-E2051</f>
        <v>2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1397566062656</v>
      </c>
      <c r="F2052">
        <v>1397566062658</v>
      </c>
      <c r="G2052">
        <v>1397566062697</v>
      </c>
      <c r="H2052" s="1">
        <f t="shared" si="32"/>
        <v>41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1397566062657</v>
      </c>
      <c r="F2053">
        <v>1397566062658</v>
      </c>
      <c r="G2053">
        <v>1397566062698</v>
      </c>
      <c r="H2053" s="1">
        <f t="shared" si="32"/>
        <v>41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1397566062657</v>
      </c>
      <c r="F2054">
        <v>1397566062696</v>
      </c>
      <c r="G2054">
        <v>1397566062698</v>
      </c>
      <c r="H2054" s="1">
        <f t="shared" si="32"/>
        <v>41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1397566062697</v>
      </c>
      <c r="F2055">
        <v>1397566062700</v>
      </c>
      <c r="G2055">
        <v>1397566062702</v>
      </c>
      <c r="H2055" s="1">
        <f t="shared" si="32"/>
        <v>5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1397566062698</v>
      </c>
      <c r="F2056">
        <v>1397566062700</v>
      </c>
      <c r="G2056">
        <v>1397566062702</v>
      </c>
      <c r="H2056" s="1">
        <f t="shared" si="32"/>
        <v>4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1397566062698</v>
      </c>
      <c r="F2057">
        <v>1397566062701</v>
      </c>
      <c r="G2057">
        <v>1397566062703</v>
      </c>
      <c r="H2057" s="1">
        <f t="shared" si="32"/>
        <v>5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1397566062702</v>
      </c>
      <c r="F2058">
        <v>1397566062704</v>
      </c>
      <c r="G2058">
        <v>1397566062706</v>
      </c>
      <c r="H2058" s="1">
        <f t="shared" si="32"/>
        <v>4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1397566062702</v>
      </c>
      <c r="F2059">
        <v>1397566062705</v>
      </c>
      <c r="G2059">
        <v>1397566062706</v>
      </c>
      <c r="H2059" s="1">
        <f t="shared" si="32"/>
        <v>4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1397566062703</v>
      </c>
      <c r="F2060">
        <v>1397566062705</v>
      </c>
      <c r="G2060">
        <v>1397566062707</v>
      </c>
      <c r="H2060" s="1">
        <f t="shared" si="32"/>
        <v>4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1397566062706</v>
      </c>
      <c r="F2061">
        <v>1397566062708</v>
      </c>
      <c r="G2061">
        <v>1397566062709</v>
      </c>
      <c r="H2061" s="1">
        <f t="shared" si="32"/>
        <v>3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1397566062706</v>
      </c>
      <c r="F2062">
        <v>1397566062708</v>
      </c>
      <c r="G2062">
        <v>1397566062710</v>
      </c>
      <c r="H2062" s="1">
        <f t="shared" si="32"/>
        <v>4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1397566062707</v>
      </c>
      <c r="F2063">
        <v>1397566062709</v>
      </c>
      <c r="G2063">
        <v>1397566062712</v>
      </c>
      <c r="H2063" s="1">
        <f t="shared" si="32"/>
        <v>5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1397566062709</v>
      </c>
      <c r="F2064">
        <v>1397566062711</v>
      </c>
      <c r="G2064">
        <v>1397566062713</v>
      </c>
      <c r="H2064" s="1">
        <f t="shared" si="32"/>
        <v>4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1397566062710</v>
      </c>
      <c r="F2065">
        <v>1397566062712</v>
      </c>
      <c r="G2065">
        <v>1397566062715</v>
      </c>
      <c r="H2065" s="1">
        <f t="shared" si="32"/>
        <v>5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1397566062712</v>
      </c>
      <c r="F2066">
        <v>1397566062714</v>
      </c>
      <c r="G2066">
        <v>1397566062715</v>
      </c>
      <c r="H2066" s="1">
        <f t="shared" si="32"/>
        <v>3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1397566062713</v>
      </c>
      <c r="F2067">
        <v>1397566062715</v>
      </c>
      <c r="G2067">
        <v>1397566062716</v>
      </c>
      <c r="H2067" s="1">
        <f t="shared" si="32"/>
        <v>3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1397566062715</v>
      </c>
      <c r="F2068">
        <v>1397566062717</v>
      </c>
      <c r="G2068">
        <v>1397566062719</v>
      </c>
      <c r="H2068" s="1">
        <f t="shared" si="32"/>
        <v>4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1397566062715</v>
      </c>
      <c r="F2069">
        <v>1397566062718</v>
      </c>
      <c r="G2069">
        <v>1397566062719</v>
      </c>
      <c r="H2069" s="1">
        <f t="shared" si="32"/>
        <v>4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1397566062716</v>
      </c>
      <c r="F2070">
        <v>1397566062718</v>
      </c>
      <c r="G2070">
        <v>1397566062720</v>
      </c>
      <c r="H2070" s="1">
        <f t="shared" si="32"/>
        <v>4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1397566062719</v>
      </c>
      <c r="F2071">
        <v>1397566062720</v>
      </c>
      <c r="G2071">
        <v>1397566062722</v>
      </c>
      <c r="H2071" s="1">
        <f t="shared" si="32"/>
        <v>3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1397566062719</v>
      </c>
      <c r="F2072">
        <v>1397566062721</v>
      </c>
      <c r="G2072">
        <v>1397566062723</v>
      </c>
      <c r="H2072" s="1">
        <f t="shared" si="32"/>
        <v>4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1397566062720</v>
      </c>
      <c r="F2073">
        <v>1397566062722</v>
      </c>
      <c r="G2073">
        <v>1397566062724</v>
      </c>
      <c r="H2073" s="1">
        <f t="shared" si="32"/>
        <v>4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1397566062722</v>
      </c>
      <c r="F2074">
        <v>1397566062724</v>
      </c>
      <c r="G2074">
        <v>1397566062726</v>
      </c>
      <c r="H2074" s="1">
        <f t="shared" si="32"/>
        <v>4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1397566062723</v>
      </c>
      <c r="F2075">
        <v>1397566062725</v>
      </c>
      <c r="G2075">
        <v>1397566062727</v>
      </c>
      <c r="H2075" s="1">
        <f t="shared" si="32"/>
        <v>4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1397566062724</v>
      </c>
      <c r="F2076">
        <v>1397566062726</v>
      </c>
      <c r="G2076">
        <v>1397566062728</v>
      </c>
      <c r="H2076" s="1">
        <f t="shared" si="32"/>
        <v>4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1397566062726</v>
      </c>
      <c r="F2077">
        <v>1397566062728</v>
      </c>
      <c r="G2077">
        <v>1397566062730</v>
      </c>
      <c r="H2077" s="1">
        <f t="shared" si="32"/>
        <v>4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1397566062727</v>
      </c>
      <c r="F2078">
        <v>1397566062729</v>
      </c>
      <c r="G2078">
        <v>1397566062731</v>
      </c>
      <c r="H2078" s="1">
        <f t="shared" si="32"/>
        <v>4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1397566062728</v>
      </c>
      <c r="F2079">
        <v>1397566062730</v>
      </c>
      <c r="G2079">
        <v>1397566062733</v>
      </c>
      <c r="H2079" s="1">
        <f t="shared" si="32"/>
        <v>5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1397566062730</v>
      </c>
      <c r="F2080">
        <v>1397566062732</v>
      </c>
      <c r="G2080">
        <v>1397566062734</v>
      </c>
      <c r="H2080" s="1">
        <f t="shared" si="32"/>
        <v>4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1397566062731</v>
      </c>
      <c r="F2081">
        <v>1397566062733</v>
      </c>
      <c r="G2081">
        <v>1397566062736</v>
      </c>
      <c r="H2081" s="1">
        <f t="shared" si="32"/>
        <v>5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1397566062733</v>
      </c>
      <c r="F2082">
        <v>1397566062735</v>
      </c>
      <c r="G2082">
        <v>1397566062737</v>
      </c>
      <c r="H2082" s="1">
        <f t="shared" si="32"/>
        <v>4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1397566062734</v>
      </c>
      <c r="F2083">
        <v>1397566062736</v>
      </c>
      <c r="G2083">
        <v>1397566062739</v>
      </c>
      <c r="H2083" s="1">
        <f t="shared" si="32"/>
        <v>5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1397566062736</v>
      </c>
      <c r="F2084">
        <v>1397566062738</v>
      </c>
      <c r="G2084">
        <v>1397566062740</v>
      </c>
      <c r="H2084" s="1">
        <f t="shared" si="32"/>
        <v>4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1397566062737</v>
      </c>
      <c r="F2085">
        <v>1397566062739</v>
      </c>
      <c r="G2085">
        <v>1397566062741</v>
      </c>
      <c r="H2085" s="1">
        <f t="shared" si="32"/>
        <v>4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1397566062739</v>
      </c>
      <c r="F2086">
        <v>1397566062742</v>
      </c>
      <c r="G2086">
        <v>1397566062744</v>
      </c>
      <c r="H2086" s="1">
        <f t="shared" si="32"/>
        <v>5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1397566062740</v>
      </c>
      <c r="F2087">
        <v>1397566062743</v>
      </c>
      <c r="G2087">
        <v>1397566062744</v>
      </c>
      <c r="H2087" s="1">
        <f t="shared" si="32"/>
        <v>4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1397566062741</v>
      </c>
      <c r="F2088">
        <v>1397566062744</v>
      </c>
      <c r="G2088">
        <v>1397566062746</v>
      </c>
      <c r="H2088" s="1">
        <f t="shared" si="32"/>
        <v>5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1397566062744</v>
      </c>
      <c r="F2089">
        <v>1397566062746</v>
      </c>
      <c r="G2089">
        <v>1397566062749</v>
      </c>
      <c r="H2089" s="1">
        <f t="shared" si="32"/>
        <v>5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1397566062744</v>
      </c>
      <c r="F2090">
        <v>1397566062748</v>
      </c>
      <c r="G2090">
        <v>1397566062750</v>
      </c>
      <c r="H2090" s="1">
        <f t="shared" si="32"/>
        <v>6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1397566062746</v>
      </c>
      <c r="F2091">
        <v>1397566062749</v>
      </c>
      <c r="G2091">
        <v>1397566062750</v>
      </c>
      <c r="H2091" s="1">
        <f t="shared" si="32"/>
        <v>4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1397566062749</v>
      </c>
      <c r="F2092">
        <v>1397566062751</v>
      </c>
      <c r="G2092">
        <v>1397566062753</v>
      </c>
      <c r="H2092" s="1">
        <f t="shared" si="32"/>
        <v>4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1397566062750</v>
      </c>
      <c r="F2093">
        <v>1397566062751</v>
      </c>
      <c r="G2093">
        <v>1397566062754</v>
      </c>
      <c r="H2093" s="1">
        <f t="shared" si="32"/>
        <v>4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1397566062750</v>
      </c>
      <c r="F2094">
        <v>1397566062754</v>
      </c>
      <c r="G2094">
        <v>1397566062796</v>
      </c>
      <c r="H2094" s="1">
        <f t="shared" si="32"/>
        <v>46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1397566062753</v>
      </c>
      <c r="F2095">
        <v>1397566062754</v>
      </c>
      <c r="G2095">
        <v>1397566062796</v>
      </c>
      <c r="H2095" s="1">
        <f t="shared" si="32"/>
        <v>43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1397566062754</v>
      </c>
      <c r="F2096">
        <v>1397566062796</v>
      </c>
      <c r="G2096">
        <v>1397566062800</v>
      </c>
      <c r="H2096" s="1">
        <f t="shared" si="32"/>
        <v>46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1397566062796</v>
      </c>
      <c r="F2097">
        <v>1397566062799</v>
      </c>
      <c r="G2097">
        <v>1397566062801</v>
      </c>
      <c r="H2097" s="1">
        <f t="shared" si="32"/>
        <v>5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1397566062796</v>
      </c>
      <c r="F2098">
        <v>1397566062800</v>
      </c>
      <c r="G2098">
        <v>1397566062804</v>
      </c>
      <c r="H2098" s="1">
        <f t="shared" si="32"/>
        <v>8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1397566062800</v>
      </c>
      <c r="F2099">
        <v>1397566062803</v>
      </c>
      <c r="G2099">
        <v>1397566062805</v>
      </c>
      <c r="H2099" s="1">
        <f t="shared" si="32"/>
        <v>5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1397566062801</v>
      </c>
      <c r="F2100">
        <v>1397566062804</v>
      </c>
      <c r="G2100">
        <v>1397566062808</v>
      </c>
      <c r="H2100" s="1">
        <f t="shared" si="32"/>
        <v>7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1397566062804</v>
      </c>
      <c r="F2101">
        <v>1397566062807</v>
      </c>
      <c r="G2101">
        <v>1397566062809</v>
      </c>
      <c r="H2101" s="1">
        <f t="shared" si="32"/>
        <v>5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1397566062805</v>
      </c>
      <c r="F2102">
        <v>1397566062807</v>
      </c>
      <c r="G2102">
        <v>1397566062809</v>
      </c>
      <c r="H2102" s="1">
        <f t="shared" si="32"/>
        <v>4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1397566062808</v>
      </c>
      <c r="F2103">
        <v>1397566062810</v>
      </c>
      <c r="G2103">
        <v>1397566062812</v>
      </c>
      <c r="H2103" s="1">
        <f t="shared" si="32"/>
        <v>4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1397566062809</v>
      </c>
      <c r="F2104">
        <v>1397566062811</v>
      </c>
      <c r="G2104">
        <v>1397566062813</v>
      </c>
      <c r="H2104" s="1">
        <f t="shared" si="32"/>
        <v>4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1397566062809</v>
      </c>
      <c r="F2105">
        <v>1397566062812</v>
      </c>
      <c r="G2105">
        <v>1397566062816</v>
      </c>
      <c r="H2105" s="1">
        <f t="shared" si="32"/>
        <v>7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1397566062812</v>
      </c>
      <c r="F2106">
        <v>1397566062815</v>
      </c>
      <c r="G2106">
        <v>1397566062817</v>
      </c>
      <c r="H2106" s="1">
        <f t="shared" si="32"/>
        <v>5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1397566062813</v>
      </c>
      <c r="F2107">
        <v>1397566062816</v>
      </c>
      <c r="G2107">
        <v>1397566062820</v>
      </c>
      <c r="H2107" s="1">
        <f t="shared" si="32"/>
        <v>7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1397566062816</v>
      </c>
      <c r="F2108">
        <v>1397566062819</v>
      </c>
      <c r="G2108">
        <v>1397566062821</v>
      </c>
      <c r="H2108" s="1">
        <f t="shared" si="32"/>
        <v>5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1397566062817</v>
      </c>
      <c r="F2109">
        <v>1397566062820</v>
      </c>
      <c r="G2109">
        <v>1397566062822</v>
      </c>
      <c r="H2109" s="1">
        <f t="shared" si="32"/>
        <v>5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1397566062820</v>
      </c>
      <c r="F2110">
        <v>1397566062822</v>
      </c>
      <c r="G2110">
        <v>1397566062825</v>
      </c>
      <c r="H2110" s="1">
        <f t="shared" si="32"/>
        <v>5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1397566062821</v>
      </c>
      <c r="F2111">
        <v>1397566062824</v>
      </c>
      <c r="G2111">
        <v>1397566062825</v>
      </c>
      <c r="H2111" s="1">
        <f t="shared" si="32"/>
        <v>4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1397566062822</v>
      </c>
      <c r="F2112">
        <v>1397566062824</v>
      </c>
      <c r="G2112">
        <v>1397566062826</v>
      </c>
      <c r="H2112" s="1">
        <f t="shared" si="32"/>
        <v>4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1397566062825</v>
      </c>
      <c r="F2113">
        <v>1397566062827</v>
      </c>
      <c r="G2113">
        <v>1397566062829</v>
      </c>
      <c r="H2113" s="1">
        <f t="shared" si="32"/>
        <v>4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1397566062825</v>
      </c>
      <c r="F2114">
        <v>1397566062828</v>
      </c>
      <c r="G2114">
        <v>1397566062830</v>
      </c>
      <c r="H2114" s="1">
        <f t="shared" si="32"/>
        <v>5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1397566062826</v>
      </c>
      <c r="F2115">
        <v>1397566062829</v>
      </c>
      <c r="G2115">
        <v>1397566062833</v>
      </c>
      <c r="H2115" s="1">
        <f t="shared" ref="H2115:H2178" si="33">G2115-E2115</f>
        <v>7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1397566062829</v>
      </c>
      <c r="F2116">
        <v>1397566062832</v>
      </c>
      <c r="G2116">
        <v>1397566062834</v>
      </c>
      <c r="H2116" s="1">
        <f t="shared" si="33"/>
        <v>5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1397566062830</v>
      </c>
      <c r="F2117">
        <v>1397566062833</v>
      </c>
      <c r="G2117">
        <v>1397566062836</v>
      </c>
      <c r="H2117" s="1">
        <f t="shared" si="33"/>
        <v>6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1397566062833</v>
      </c>
      <c r="F2118">
        <v>1397566062835</v>
      </c>
      <c r="G2118">
        <v>1397566062837</v>
      </c>
      <c r="H2118" s="1">
        <f t="shared" si="33"/>
        <v>4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1397566062834</v>
      </c>
      <c r="F2119">
        <v>1397566062836</v>
      </c>
      <c r="G2119">
        <v>1397566062840</v>
      </c>
      <c r="H2119" s="1">
        <f t="shared" si="33"/>
        <v>6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1397566062836</v>
      </c>
      <c r="F2120">
        <v>1397566062839</v>
      </c>
      <c r="G2120">
        <v>1397566062841</v>
      </c>
      <c r="H2120" s="1">
        <f t="shared" si="33"/>
        <v>5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1397566062837</v>
      </c>
      <c r="F2121">
        <v>1397566062840</v>
      </c>
      <c r="G2121">
        <v>1397566062842</v>
      </c>
      <c r="H2121" s="1">
        <f t="shared" si="33"/>
        <v>5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1397566062840</v>
      </c>
      <c r="F2122">
        <v>1397566062842</v>
      </c>
      <c r="G2122">
        <v>1397566062845</v>
      </c>
      <c r="H2122" s="1">
        <f t="shared" si="33"/>
        <v>5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1397566062841</v>
      </c>
      <c r="F2123">
        <v>1397566062843</v>
      </c>
      <c r="G2123">
        <v>1397566062845</v>
      </c>
      <c r="H2123" s="1">
        <f t="shared" si="33"/>
        <v>4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1397566062842</v>
      </c>
      <c r="F2124">
        <v>1397566062845</v>
      </c>
      <c r="G2124">
        <v>1397566062848</v>
      </c>
      <c r="H2124" s="1">
        <f t="shared" si="33"/>
        <v>6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1397566062845</v>
      </c>
      <c r="F2125">
        <v>1397566062847</v>
      </c>
      <c r="G2125">
        <v>1397566062849</v>
      </c>
      <c r="H2125" s="1">
        <f t="shared" si="33"/>
        <v>4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1397566062845</v>
      </c>
      <c r="F2126">
        <v>1397566062848</v>
      </c>
      <c r="G2126">
        <v>1397566062851</v>
      </c>
      <c r="H2126" s="1">
        <f t="shared" si="33"/>
        <v>6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1397566062848</v>
      </c>
      <c r="F2127">
        <v>1397566062850</v>
      </c>
      <c r="G2127">
        <v>1397566062852</v>
      </c>
      <c r="H2127" s="1">
        <f t="shared" si="33"/>
        <v>4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1397566062849</v>
      </c>
      <c r="F2128">
        <v>1397566062851</v>
      </c>
      <c r="G2128">
        <v>1397566062853</v>
      </c>
      <c r="H2128" s="1">
        <f t="shared" si="33"/>
        <v>4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1397566062851</v>
      </c>
      <c r="F2129">
        <v>1397566062854</v>
      </c>
      <c r="G2129">
        <v>1397566062856</v>
      </c>
      <c r="H2129" s="1">
        <f t="shared" si="33"/>
        <v>5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1397566062852</v>
      </c>
      <c r="F2130">
        <v>1397566062855</v>
      </c>
      <c r="G2130">
        <v>1397566062857</v>
      </c>
      <c r="H2130" s="1">
        <f t="shared" si="33"/>
        <v>5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1397566062853</v>
      </c>
      <c r="F2131">
        <v>1397566062855</v>
      </c>
      <c r="G2131">
        <v>1397566062858</v>
      </c>
      <c r="H2131" s="1">
        <f t="shared" si="33"/>
        <v>5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1397566062856</v>
      </c>
      <c r="F2132">
        <v>1397566062858</v>
      </c>
      <c r="G2132">
        <v>1397566062860</v>
      </c>
      <c r="H2132" s="1">
        <f t="shared" si="33"/>
        <v>4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1397566062857</v>
      </c>
      <c r="F2133">
        <v>1397566062859</v>
      </c>
      <c r="G2133">
        <v>1397566062860</v>
      </c>
      <c r="H2133" s="1">
        <f t="shared" si="33"/>
        <v>3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1397566062858</v>
      </c>
      <c r="F2134">
        <v>1397566062859</v>
      </c>
      <c r="G2134">
        <v>1397566062860</v>
      </c>
      <c r="H2134" s="1">
        <f t="shared" si="33"/>
        <v>2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1397566062860</v>
      </c>
      <c r="F2135">
        <v>1397566062861</v>
      </c>
      <c r="G2135">
        <v>1397566062863</v>
      </c>
      <c r="H2135" s="1">
        <f t="shared" si="33"/>
        <v>3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1397566062860</v>
      </c>
      <c r="F2136">
        <v>1397566062861</v>
      </c>
      <c r="G2136">
        <v>1397566062863</v>
      </c>
      <c r="H2136" s="1">
        <f t="shared" si="33"/>
        <v>3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1397566062860</v>
      </c>
      <c r="F2137">
        <v>1397566062862</v>
      </c>
      <c r="G2137">
        <v>1397566062863</v>
      </c>
      <c r="H2137" s="1">
        <f t="shared" si="33"/>
        <v>3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1397566062863</v>
      </c>
      <c r="F2138">
        <v>1397566062864</v>
      </c>
      <c r="G2138">
        <v>1397566062865</v>
      </c>
      <c r="H2138" s="1">
        <f t="shared" si="33"/>
        <v>2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1397566062863</v>
      </c>
      <c r="F2139">
        <v>1397566062864</v>
      </c>
      <c r="G2139">
        <v>1397566062866</v>
      </c>
      <c r="H2139" s="1">
        <f t="shared" si="33"/>
        <v>3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1397566062863</v>
      </c>
      <c r="F2140">
        <v>1397566062864</v>
      </c>
      <c r="G2140">
        <v>1397566062866</v>
      </c>
      <c r="H2140" s="1">
        <f t="shared" si="33"/>
        <v>3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1397566062865</v>
      </c>
      <c r="F2141">
        <v>1397566062867</v>
      </c>
      <c r="G2141">
        <v>1397566062868</v>
      </c>
      <c r="H2141" s="1">
        <f t="shared" si="33"/>
        <v>3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1397566062866</v>
      </c>
      <c r="F2142">
        <v>1397566062867</v>
      </c>
      <c r="G2142">
        <v>1397566062869</v>
      </c>
      <c r="H2142" s="1">
        <f t="shared" si="33"/>
        <v>3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1397566062866</v>
      </c>
      <c r="F2143">
        <v>1397566062867</v>
      </c>
      <c r="G2143">
        <v>1397566062869</v>
      </c>
      <c r="H2143" s="1">
        <f t="shared" si="33"/>
        <v>3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1397566062868</v>
      </c>
      <c r="F2144">
        <v>1397566062870</v>
      </c>
      <c r="G2144">
        <v>1397566062871</v>
      </c>
      <c r="H2144" s="1">
        <f t="shared" si="33"/>
        <v>3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1397566062869</v>
      </c>
      <c r="F2145">
        <v>1397566062870</v>
      </c>
      <c r="G2145">
        <v>1397566062872</v>
      </c>
      <c r="H2145" s="1">
        <f t="shared" si="33"/>
        <v>3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1397566062869</v>
      </c>
      <c r="F2146">
        <v>1397566062870</v>
      </c>
      <c r="G2146">
        <v>1397566062872</v>
      </c>
      <c r="H2146" s="1">
        <f t="shared" si="33"/>
        <v>3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1397566062871</v>
      </c>
      <c r="F2147">
        <v>1397566062873</v>
      </c>
      <c r="G2147">
        <v>1397566062875</v>
      </c>
      <c r="H2147" s="1">
        <f t="shared" si="33"/>
        <v>4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1397566062872</v>
      </c>
      <c r="F2148">
        <v>1397566062873</v>
      </c>
      <c r="G2148">
        <v>1397566062875</v>
      </c>
      <c r="H2148" s="1">
        <f t="shared" si="33"/>
        <v>3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1397566062872</v>
      </c>
      <c r="F2149">
        <v>1397566062874</v>
      </c>
      <c r="G2149">
        <v>1397566062875</v>
      </c>
      <c r="H2149" s="1">
        <f t="shared" si="33"/>
        <v>3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1397566062875</v>
      </c>
      <c r="F2150">
        <v>1397566062876</v>
      </c>
      <c r="G2150">
        <v>1397566062878</v>
      </c>
      <c r="H2150" s="1">
        <f t="shared" si="33"/>
        <v>3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1397566062875</v>
      </c>
      <c r="F2151">
        <v>1397566062876</v>
      </c>
      <c r="G2151">
        <v>1397566062878</v>
      </c>
      <c r="H2151" s="1">
        <f t="shared" si="33"/>
        <v>3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1397566062875</v>
      </c>
      <c r="F2152">
        <v>1397566062877</v>
      </c>
      <c r="G2152">
        <v>1397566062879</v>
      </c>
      <c r="H2152" s="1">
        <f t="shared" si="33"/>
        <v>4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1397566062878</v>
      </c>
      <c r="F2153">
        <v>1397566062879</v>
      </c>
      <c r="G2153">
        <v>1397566062881</v>
      </c>
      <c r="H2153" s="1">
        <f t="shared" si="33"/>
        <v>3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1397566062878</v>
      </c>
      <c r="F2154">
        <v>1397566062880</v>
      </c>
      <c r="G2154">
        <v>1397566062881</v>
      </c>
      <c r="H2154" s="1">
        <f t="shared" si="33"/>
        <v>3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1397566062879</v>
      </c>
      <c r="F2155">
        <v>1397566062880</v>
      </c>
      <c r="G2155">
        <v>1397566062883</v>
      </c>
      <c r="H2155" s="1">
        <f t="shared" si="33"/>
        <v>4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1397566062881</v>
      </c>
      <c r="F2156">
        <v>1397566062882</v>
      </c>
      <c r="G2156">
        <v>1397566062884</v>
      </c>
      <c r="H2156" s="1">
        <f t="shared" si="33"/>
        <v>3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1397566062881</v>
      </c>
      <c r="F2157">
        <v>1397566062883</v>
      </c>
      <c r="G2157">
        <v>1397566062887</v>
      </c>
      <c r="H2157" s="1">
        <f t="shared" si="33"/>
        <v>6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1397566062883</v>
      </c>
      <c r="F2158">
        <v>1397566062885</v>
      </c>
      <c r="G2158">
        <v>1397566062887</v>
      </c>
      <c r="H2158" s="1">
        <f t="shared" si="33"/>
        <v>4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1397566062884</v>
      </c>
      <c r="F2159">
        <v>1397566062886</v>
      </c>
      <c r="G2159">
        <v>1397566062888</v>
      </c>
      <c r="H2159" s="1">
        <f t="shared" si="33"/>
        <v>4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1397566062887</v>
      </c>
      <c r="F2160">
        <v>1397566062888</v>
      </c>
      <c r="G2160">
        <v>1397566062890</v>
      </c>
      <c r="H2160" s="1">
        <f t="shared" si="33"/>
        <v>3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1397566062887</v>
      </c>
      <c r="F2161">
        <v>1397566062889</v>
      </c>
      <c r="G2161">
        <v>1397566062891</v>
      </c>
      <c r="H2161" s="1">
        <f t="shared" si="33"/>
        <v>4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1397566062888</v>
      </c>
      <c r="F2162">
        <v>1397566062890</v>
      </c>
      <c r="G2162">
        <v>1397566062893</v>
      </c>
      <c r="H2162" s="1">
        <f t="shared" si="33"/>
        <v>5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1397566062890</v>
      </c>
      <c r="F2163">
        <v>1397566062892</v>
      </c>
      <c r="G2163">
        <v>1397566062894</v>
      </c>
      <c r="H2163" s="1">
        <f t="shared" si="33"/>
        <v>4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1397566062891</v>
      </c>
      <c r="F2164">
        <v>1397566062894</v>
      </c>
      <c r="G2164">
        <v>1397566062896</v>
      </c>
      <c r="H2164" s="1">
        <f t="shared" si="33"/>
        <v>5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1397566062893</v>
      </c>
      <c r="F2165">
        <v>1397566062895</v>
      </c>
      <c r="G2165">
        <v>1397566062897</v>
      </c>
      <c r="H2165" s="1">
        <f t="shared" si="33"/>
        <v>4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1397566062894</v>
      </c>
      <c r="F2166">
        <v>1397566062896</v>
      </c>
      <c r="G2166">
        <v>1397566062898</v>
      </c>
      <c r="H2166" s="1">
        <f t="shared" si="33"/>
        <v>4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1397566062896</v>
      </c>
      <c r="F2167">
        <v>1397566062898</v>
      </c>
      <c r="G2167">
        <v>1397566062901</v>
      </c>
      <c r="H2167" s="1">
        <f t="shared" si="33"/>
        <v>5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1397566062897</v>
      </c>
      <c r="F2168">
        <v>1397566062899</v>
      </c>
      <c r="G2168">
        <v>1397566062901</v>
      </c>
      <c r="H2168" s="1">
        <f t="shared" si="33"/>
        <v>4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1397566062898</v>
      </c>
      <c r="F2169">
        <v>1397566062900</v>
      </c>
      <c r="G2169">
        <v>1397566062902</v>
      </c>
      <c r="H2169" s="1">
        <f t="shared" si="33"/>
        <v>4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1397566062901</v>
      </c>
      <c r="F2170">
        <v>1397566062903</v>
      </c>
      <c r="G2170">
        <v>1397566062905</v>
      </c>
      <c r="H2170" s="1">
        <f t="shared" si="33"/>
        <v>4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1397566062901</v>
      </c>
      <c r="F2171">
        <v>1397566062904</v>
      </c>
      <c r="G2171">
        <v>1397566062906</v>
      </c>
      <c r="H2171" s="1">
        <f t="shared" si="33"/>
        <v>5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1397566062902</v>
      </c>
      <c r="F2172">
        <v>1397566062904</v>
      </c>
      <c r="G2172">
        <v>1397566062907</v>
      </c>
      <c r="H2172" s="1">
        <f t="shared" si="33"/>
        <v>5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1397566062905</v>
      </c>
      <c r="F2173">
        <v>1397566062907</v>
      </c>
      <c r="G2173">
        <v>1397566062909</v>
      </c>
      <c r="H2173" s="1">
        <f t="shared" si="33"/>
        <v>4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1397566062906</v>
      </c>
      <c r="F2174">
        <v>1397566062908</v>
      </c>
      <c r="G2174">
        <v>1397566062910</v>
      </c>
      <c r="H2174" s="1">
        <f t="shared" si="33"/>
        <v>4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1397566062907</v>
      </c>
      <c r="F2175">
        <v>1397566062909</v>
      </c>
      <c r="G2175">
        <v>1397566062911</v>
      </c>
      <c r="H2175" s="1">
        <f t="shared" si="33"/>
        <v>4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1397566062909</v>
      </c>
      <c r="F2176">
        <v>1397566062911</v>
      </c>
      <c r="G2176">
        <v>1397566062913</v>
      </c>
      <c r="H2176" s="1">
        <f t="shared" si="33"/>
        <v>4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1397566062910</v>
      </c>
      <c r="F2177">
        <v>1397566062912</v>
      </c>
      <c r="G2177">
        <v>1397566062914</v>
      </c>
      <c r="H2177" s="1">
        <f t="shared" si="33"/>
        <v>4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1397566062911</v>
      </c>
      <c r="F2178">
        <v>1397566062914</v>
      </c>
      <c r="G2178">
        <v>1397566062917</v>
      </c>
      <c r="H2178" s="1">
        <f t="shared" si="33"/>
        <v>6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1397566062913</v>
      </c>
      <c r="F2179">
        <v>1397566062915</v>
      </c>
      <c r="G2179">
        <v>1397566062918</v>
      </c>
      <c r="H2179" s="1">
        <f t="shared" ref="H2179:H2242" si="34">G2179-E2179</f>
        <v>5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1397566062914</v>
      </c>
      <c r="F2180">
        <v>1397566062916</v>
      </c>
      <c r="G2180">
        <v>1397566062919</v>
      </c>
      <c r="H2180" s="1">
        <f t="shared" si="34"/>
        <v>5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1397566062917</v>
      </c>
      <c r="F2181">
        <v>1397566062919</v>
      </c>
      <c r="G2181">
        <v>1397566062921</v>
      </c>
      <c r="H2181" s="1">
        <f t="shared" si="34"/>
        <v>4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1397566062918</v>
      </c>
      <c r="F2182">
        <v>1397566062920</v>
      </c>
      <c r="G2182">
        <v>1397566062922</v>
      </c>
      <c r="H2182" s="1">
        <f t="shared" si="34"/>
        <v>4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1397566062919</v>
      </c>
      <c r="F2183">
        <v>1397566062921</v>
      </c>
      <c r="G2183">
        <v>1397566062923</v>
      </c>
      <c r="H2183" s="1">
        <f t="shared" si="34"/>
        <v>4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1397566062921</v>
      </c>
      <c r="F2184">
        <v>1397566062923</v>
      </c>
      <c r="G2184">
        <v>1397566062925</v>
      </c>
      <c r="H2184" s="1">
        <f t="shared" si="34"/>
        <v>4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1397566062922</v>
      </c>
      <c r="F2185">
        <v>1397566062924</v>
      </c>
      <c r="G2185">
        <v>1397566062926</v>
      </c>
      <c r="H2185" s="1">
        <f t="shared" si="34"/>
        <v>4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1397566062923</v>
      </c>
      <c r="F2186">
        <v>1397566062925</v>
      </c>
      <c r="G2186">
        <v>1397566062928</v>
      </c>
      <c r="H2186" s="1">
        <f t="shared" si="34"/>
        <v>5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1397566062925</v>
      </c>
      <c r="F2187">
        <v>1397566062928</v>
      </c>
      <c r="G2187">
        <v>1397566062929</v>
      </c>
      <c r="H2187" s="1">
        <f t="shared" si="34"/>
        <v>4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1397566062926</v>
      </c>
      <c r="F2188">
        <v>1397566062928</v>
      </c>
      <c r="G2188">
        <v>1397566062932</v>
      </c>
      <c r="H2188" s="1">
        <f t="shared" si="34"/>
        <v>6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1397566062928</v>
      </c>
      <c r="F2189">
        <v>1397566062931</v>
      </c>
      <c r="G2189">
        <v>1397566062933</v>
      </c>
      <c r="H2189" s="1">
        <f t="shared" si="34"/>
        <v>5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1397566062929</v>
      </c>
      <c r="F2190">
        <v>1397566062932</v>
      </c>
      <c r="G2190">
        <v>1397566062934</v>
      </c>
      <c r="H2190" s="1">
        <f t="shared" si="34"/>
        <v>5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1397566062932</v>
      </c>
      <c r="F2191">
        <v>1397566062934</v>
      </c>
      <c r="G2191">
        <v>1397566062936</v>
      </c>
      <c r="H2191" s="1">
        <f t="shared" si="34"/>
        <v>4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1397566062933</v>
      </c>
      <c r="F2192">
        <v>1397566062935</v>
      </c>
      <c r="G2192">
        <v>1397566062937</v>
      </c>
      <c r="H2192" s="1">
        <f t="shared" si="34"/>
        <v>4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1397566062934</v>
      </c>
      <c r="F2193">
        <v>1397566062936</v>
      </c>
      <c r="G2193">
        <v>1397566062938</v>
      </c>
      <c r="H2193" s="1">
        <f t="shared" si="34"/>
        <v>4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1397566062936</v>
      </c>
      <c r="F2194">
        <v>1397566062938</v>
      </c>
      <c r="G2194">
        <v>1397566062940</v>
      </c>
      <c r="H2194" s="1">
        <f t="shared" si="34"/>
        <v>4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1397566062937</v>
      </c>
      <c r="F2195">
        <v>1397566062939</v>
      </c>
      <c r="G2195">
        <v>1397566062941</v>
      </c>
      <c r="H2195" s="1">
        <f t="shared" si="34"/>
        <v>4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1397566062938</v>
      </c>
      <c r="F2196">
        <v>1397566062940</v>
      </c>
      <c r="G2196">
        <v>1397566062944</v>
      </c>
      <c r="H2196" s="1">
        <f t="shared" si="34"/>
        <v>6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1397566062940</v>
      </c>
      <c r="F2197">
        <v>1397566062942</v>
      </c>
      <c r="G2197">
        <v>1397566062944</v>
      </c>
      <c r="H2197" s="1">
        <f t="shared" si="34"/>
        <v>4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1397566062941</v>
      </c>
      <c r="F2198">
        <v>1397566062943</v>
      </c>
      <c r="G2198">
        <v>1397566062947</v>
      </c>
      <c r="H2198" s="1">
        <f t="shared" si="34"/>
        <v>6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1397566062944</v>
      </c>
      <c r="F2199">
        <v>1397566062946</v>
      </c>
      <c r="G2199">
        <v>1397566062948</v>
      </c>
      <c r="H2199" s="1">
        <f t="shared" si="34"/>
        <v>4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1397566062944</v>
      </c>
      <c r="F2200">
        <v>1397566062947</v>
      </c>
      <c r="G2200">
        <v>1397566062950</v>
      </c>
      <c r="H2200" s="1">
        <f t="shared" si="34"/>
        <v>6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1397566062947</v>
      </c>
      <c r="F2201">
        <v>1397566062949</v>
      </c>
      <c r="G2201">
        <v>1397566062951</v>
      </c>
      <c r="H2201" s="1">
        <f t="shared" si="34"/>
        <v>4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1397566062948</v>
      </c>
      <c r="F2202">
        <v>1397566062950</v>
      </c>
      <c r="G2202">
        <v>1397566062953</v>
      </c>
      <c r="H2202" s="1">
        <f t="shared" si="34"/>
        <v>5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1397566062950</v>
      </c>
      <c r="F2203">
        <v>1397566062953</v>
      </c>
      <c r="G2203">
        <v>1397566062955</v>
      </c>
      <c r="H2203" s="1">
        <f t="shared" si="34"/>
        <v>5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1397566062951</v>
      </c>
      <c r="F2204">
        <v>1397566062954</v>
      </c>
      <c r="G2204">
        <v>1397566062956</v>
      </c>
      <c r="H2204" s="1">
        <f t="shared" si="34"/>
        <v>5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1397566062953</v>
      </c>
      <c r="F2205">
        <v>1397566062957</v>
      </c>
      <c r="G2205">
        <v>1397566062959</v>
      </c>
      <c r="H2205" s="1">
        <f t="shared" si="34"/>
        <v>6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1397566062955</v>
      </c>
      <c r="F2206">
        <v>1397566062958</v>
      </c>
      <c r="G2206">
        <v>1397566062960</v>
      </c>
      <c r="H2206" s="1">
        <f t="shared" si="34"/>
        <v>5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1397566062956</v>
      </c>
      <c r="F2207">
        <v>1397566062959</v>
      </c>
      <c r="G2207">
        <v>1397566062961</v>
      </c>
      <c r="H2207" s="1">
        <f t="shared" si="34"/>
        <v>5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1397566062959</v>
      </c>
      <c r="F2208">
        <v>1397566062961</v>
      </c>
      <c r="G2208">
        <v>1397566062963</v>
      </c>
      <c r="H2208" s="1">
        <f t="shared" si="34"/>
        <v>4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1397566062960</v>
      </c>
      <c r="F2209">
        <v>1397566062962</v>
      </c>
      <c r="G2209">
        <v>1397566062964</v>
      </c>
      <c r="H2209" s="1">
        <f t="shared" si="34"/>
        <v>4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1397566062961</v>
      </c>
      <c r="F2210">
        <v>1397566062963</v>
      </c>
      <c r="G2210">
        <v>1397566062966</v>
      </c>
      <c r="H2210" s="1">
        <f t="shared" si="34"/>
        <v>5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1397566062963</v>
      </c>
      <c r="F2211">
        <v>1397566062965</v>
      </c>
      <c r="G2211">
        <v>1397566062967</v>
      </c>
      <c r="H2211" s="1">
        <f t="shared" si="34"/>
        <v>4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1397566062964</v>
      </c>
      <c r="F2212">
        <v>1397566062966</v>
      </c>
      <c r="G2212">
        <v>1397566062968</v>
      </c>
      <c r="H2212" s="1">
        <f t="shared" si="34"/>
        <v>4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1397566062967</v>
      </c>
      <c r="F2213">
        <v>1397566062968</v>
      </c>
      <c r="G2213">
        <v>1397566062969</v>
      </c>
      <c r="H2213" s="1">
        <f t="shared" si="34"/>
        <v>2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1397566062967</v>
      </c>
      <c r="F2214">
        <v>1397566062968</v>
      </c>
      <c r="G2214">
        <v>1397566062971</v>
      </c>
      <c r="H2214" s="1">
        <f t="shared" si="34"/>
        <v>4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1397566062968</v>
      </c>
      <c r="F2215">
        <v>1397566062970</v>
      </c>
      <c r="G2215">
        <v>1397566062971</v>
      </c>
      <c r="H2215" s="1">
        <f t="shared" si="34"/>
        <v>3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1397566062969</v>
      </c>
      <c r="F2216">
        <v>1397566062970</v>
      </c>
      <c r="G2216">
        <v>1397566062972</v>
      </c>
      <c r="H2216" s="1">
        <f t="shared" si="34"/>
        <v>3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1397566062971</v>
      </c>
      <c r="F2217">
        <v>1397566062973</v>
      </c>
      <c r="G2217">
        <v>1397566062975</v>
      </c>
      <c r="H2217" s="1">
        <f t="shared" si="34"/>
        <v>4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1397566062971</v>
      </c>
      <c r="F2218">
        <v>1397566062974</v>
      </c>
      <c r="G2218">
        <v>1397566062976</v>
      </c>
      <c r="H2218" s="1">
        <f t="shared" si="34"/>
        <v>5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1397566062972</v>
      </c>
      <c r="F2219">
        <v>1397566062975</v>
      </c>
      <c r="G2219">
        <v>1397566062978</v>
      </c>
      <c r="H2219" s="1">
        <f t="shared" si="34"/>
        <v>6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1397566062975</v>
      </c>
      <c r="F2220">
        <v>1397566062977</v>
      </c>
      <c r="G2220">
        <v>1397566062979</v>
      </c>
      <c r="H2220" s="1">
        <f t="shared" si="34"/>
        <v>4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1397566062976</v>
      </c>
      <c r="F2221">
        <v>1397566062978</v>
      </c>
      <c r="G2221">
        <v>1397566062980</v>
      </c>
      <c r="H2221" s="1">
        <f t="shared" si="34"/>
        <v>4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1397566062978</v>
      </c>
      <c r="F2222">
        <v>1397566062980</v>
      </c>
      <c r="G2222">
        <v>1397566062982</v>
      </c>
      <c r="H2222" s="1">
        <f t="shared" si="34"/>
        <v>4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1397566062979</v>
      </c>
      <c r="F2223">
        <v>1397566062981</v>
      </c>
      <c r="G2223">
        <v>1397566062983</v>
      </c>
      <c r="H2223" s="1">
        <f t="shared" si="34"/>
        <v>4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1397566062980</v>
      </c>
      <c r="F2224">
        <v>1397566062982</v>
      </c>
      <c r="G2224">
        <v>1397566062983</v>
      </c>
      <c r="H2224" s="1">
        <f t="shared" si="34"/>
        <v>3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1397566062982</v>
      </c>
      <c r="F2225">
        <v>1397566062984</v>
      </c>
      <c r="G2225">
        <v>1397566062986</v>
      </c>
      <c r="H2225" s="1">
        <f t="shared" si="34"/>
        <v>4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1397566062983</v>
      </c>
      <c r="F2226">
        <v>1397566062985</v>
      </c>
      <c r="G2226">
        <v>1397566062986</v>
      </c>
      <c r="H2226" s="1">
        <f t="shared" si="34"/>
        <v>3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1397566062983</v>
      </c>
      <c r="F2227">
        <v>1397566062985</v>
      </c>
      <c r="G2227">
        <v>1397566062987</v>
      </c>
      <c r="H2227" s="1">
        <f t="shared" si="34"/>
        <v>4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1397566062986</v>
      </c>
      <c r="F2228">
        <v>1397566062987</v>
      </c>
      <c r="G2228">
        <v>1397566062989</v>
      </c>
      <c r="H2228" s="1">
        <f t="shared" si="34"/>
        <v>3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1397566062986</v>
      </c>
      <c r="F2229">
        <v>1397566062988</v>
      </c>
      <c r="G2229">
        <v>1397566062990</v>
      </c>
      <c r="H2229" s="1">
        <f t="shared" si="34"/>
        <v>4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1397566062987</v>
      </c>
      <c r="F2230">
        <v>1397566062989</v>
      </c>
      <c r="G2230">
        <v>1397566062990</v>
      </c>
      <c r="H2230" s="1">
        <f t="shared" si="34"/>
        <v>3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1397566062989</v>
      </c>
      <c r="F2231">
        <v>1397566062991</v>
      </c>
      <c r="G2231">
        <v>1397566062993</v>
      </c>
      <c r="H2231" s="1">
        <f t="shared" si="34"/>
        <v>4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1397566062990</v>
      </c>
      <c r="F2232">
        <v>1397566062992</v>
      </c>
      <c r="G2232">
        <v>1397566062994</v>
      </c>
      <c r="H2232" s="1">
        <f t="shared" si="34"/>
        <v>4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1397566062990</v>
      </c>
      <c r="F2233">
        <v>1397566062992</v>
      </c>
      <c r="G2233">
        <v>1397566062994</v>
      </c>
      <c r="H2233" s="1">
        <f t="shared" si="34"/>
        <v>4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1397566062993</v>
      </c>
      <c r="F2234">
        <v>1397566062995</v>
      </c>
      <c r="G2234">
        <v>1397566062997</v>
      </c>
      <c r="H2234" s="1">
        <f t="shared" si="34"/>
        <v>4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1397566062994</v>
      </c>
      <c r="F2235">
        <v>1397566062996</v>
      </c>
      <c r="G2235">
        <v>1397566062997</v>
      </c>
      <c r="H2235" s="1">
        <f t="shared" si="34"/>
        <v>3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1397566062995</v>
      </c>
      <c r="F2236">
        <v>1397566062997</v>
      </c>
      <c r="G2236">
        <v>1397566063000</v>
      </c>
      <c r="H2236" s="1">
        <f t="shared" si="34"/>
        <v>5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1397566062997</v>
      </c>
      <c r="F2237">
        <v>1397566062999</v>
      </c>
      <c r="G2237">
        <v>1397566063001</v>
      </c>
      <c r="H2237" s="1">
        <f t="shared" si="34"/>
        <v>4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1397566062997</v>
      </c>
      <c r="F2238">
        <v>1397566063000</v>
      </c>
      <c r="G2238">
        <v>1397566063003</v>
      </c>
      <c r="H2238" s="1">
        <f t="shared" si="34"/>
        <v>6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1397566063000</v>
      </c>
      <c r="F2239">
        <v>1397566063002</v>
      </c>
      <c r="G2239">
        <v>1397566063004</v>
      </c>
      <c r="H2239" s="1">
        <f t="shared" si="34"/>
        <v>4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1397566063001</v>
      </c>
      <c r="F2240">
        <v>1397566063003</v>
      </c>
      <c r="G2240">
        <v>1397566063005</v>
      </c>
      <c r="H2240" s="1">
        <f t="shared" si="34"/>
        <v>4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1397566063003</v>
      </c>
      <c r="F2241">
        <v>1397566063005</v>
      </c>
      <c r="G2241">
        <v>1397566063007</v>
      </c>
      <c r="H2241" s="1">
        <f t="shared" si="34"/>
        <v>4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1397566063004</v>
      </c>
      <c r="F2242">
        <v>1397566063006</v>
      </c>
      <c r="G2242">
        <v>1397566063008</v>
      </c>
      <c r="H2242" s="1">
        <f t="shared" si="34"/>
        <v>4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1397566063005</v>
      </c>
      <c r="F2243">
        <v>1397566063007</v>
      </c>
      <c r="G2243">
        <v>1397566063009</v>
      </c>
      <c r="H2243" s="1">
        <f t="shared" ref="H2243:H2306" si="35">G2243-E2243</f>
        <v>4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1397566063007</v>
      </c>
      <c r="F2244">
        <v>1397566063009</v>
      </c>
      <c r="G2244">
        <v>1397566063012</v>
      </c>
      <c r="H2244" s="1">
        <f t="shared" si="35"/>
        <v>5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1397566063008</v>
      </c>
      <c r="F2245">
        <v>1397566063010</v>
      </c>
      <c r="G2245">
        <v>1397566063012</v>
      </c>
      <c r="H2245" s="1">
        <f t="shared" si="35"/>
        <v>4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1397566063009</v>
      </c>
      <c r="F2246">
        <v>1397566063011</v>
      </c>
      <c r="G2246">
        <v>1397566063013</v>
      </c>
      <c r="H2246" s="1">
        <f t="shared" si="35"/>
        <v>4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1397566063012</v>
      </c>
      <c r="F2247">
        <v>1397566063013</v>
      </c>
      <c r="G2247">
        <v>1397566063016</v>
      </c>
      <c r="H2247" s="1">
        <f t="shared" si="35"/>
        <v>4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1397566063012</v>
      </c>
      <c r="F2248">
        <v>1397566063014</v>
      </c>
      <c r="G2248">
        <v>1397566063016</v>
      </c>
      <c r="H2248" s="1">
        <f t="shared" si="35"/>
        <v>4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1397566063013</v>
      </c>
      <c r="F2249">
        <v>1397566063015</v>
      </c>
      <c r="G2249">
        <v>1397566063017</v>
      </c>
      <c r="H2249" s="1">
        <f t="shared" si="35"/>
        <v>4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1397566063016</v>
      </c>
      <c r="F2250">
        <v>1397566063018</v>
      </c>
      <c r="G2250">
        <v>1397566063020</v>
      </c>
      <c r="H2250" s="1">
        <f t="shared" si="35"/>
        <v>4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1397566063016</v>
      </c>
      <c r="F2251">
        <v>1397566063019</v>
      </c>
      <c r="G2251">
        <v>1397566063021</v>
      </c>
      <c r="H2251" s="1">
        <f t="shared" si="35"/>
        <v>5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1397566063017</v>
      </c>
      <c r="F2252">
        <v>1397566063020</v>
      </c>
      <c r="G2252">
        <v>1397566063022</v>
      </c>
      <c r="H2252" s="1">
        <f t="shared" si="35"/>
        <v>5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1397566063020</v>
      </c>
      <c r="F2253">
        <v>1397566063022</v>
      </c>
      <c r="G2253">
        <v>1397566063024</v>
      </c>
      <c r="H2253" s="1">
        <f t="shared" si="35"/>
        <v>4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1397566063021</v>
      </c>
      <c r="F2254">
        <v>1397566063023</v>
      </c>
      <c r="G2254">
        <v>1397566063025</v>
      </c>
      <c r="H2254" s="1">
        <f t="shared" si="35"/>
        <v>4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1397566063022</v>
      </c>
      <c r="F2255">
        <v>1397566063024</v>
      </c>
      <c r="G2255">
        <v>1397566063026</v>
      </c>
      <c r="H2255" s="1">
        <f t="shared" si="35"/>
        <v>4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1397566063024</v>
      </c>
      <c r="F2256">
        <v>1397566063026</v>
      </c>
      <c r="G2256">
        <v>1397566063028</v>
      </c>
      <c r="H2256" s="1">
        <f t="shared" si="35"/>
        <v>4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1397566063025</v>
      </c>
      <c r="F2257">
        <v>1397566063027</v>
      </c>
      <c r="G2257">
        <v>1397566063029</v>
      </c>
      <c r="H2257" s="1">
        <f t="shared" si="35"/>
        <v>4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1397566063026</v>
      </c>
      <c r="F2258">
        <v>1397566063028</v>
      </c>
      <c r="G2258">
        <v>1397566063030</v>
      </c>
      <c r="H2258" s="1">
        <f t="shared" si="35"/>
        <v>4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1397566063028</v>
      </c>
      <c r="F2259">
        <v>1397566063031</v>
      </c>
      <c r="G2259">
        <v>1397566063033</v>
      </c>
      <c r="H2259" s="1">
        <f t="shared" si="35"/>
        <v>5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1397566063029</v>
      </c>
      <c r="F2260">
        <v>1397566063032</v>
      </c>
      <c r="G2260">
        <v>1397566063034</v>
      </c>
      <c r="H2260" s="1">
        <f t="shared" si="35"/>
        <v>5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1397566063030</v>
      </c>
      <c r="F2261">
        <v>1397566063033</v>
      </c>
      <c r="G2261">
        <v>1397566063036</v>
      </c>
      <c r="H2261" s="1">
        <f t="shared" si="35"/>
        <v>6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1397566063033</v>
      </c>
      <c r="F2262">
        <v>1397566063035</v>
      </c>
      <c r="G2262">
        <v>1397566063037</v>
      </c>
      <c r="H2262" s="1">
        <f t="shared" si="35"/>
        <v>4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1397566063034</v>
      </c>
      <c r="F2263">
        <v>1397566063037</v>
      </c>
      <c r="G2263">
        <v>1397566063040</v>
      </c>
      <c r="H2263" s="1">
        <f t="shared" si="35"/>
        <v>6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1397566063036</v>
      </c>
      <c r="F2264">
        <v>1397566063039</v>
      </c>
      <c r="G2264">
        <v>1397566063041</v>
      </c>
      <c r="H2264" s="1">
        <f t="shared" si="35"/>
        <v>5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1397566063037</v>
      </c>
      <c r="F2265">
        <v>1397566063040</v>
      </c>
      <c r="G2265">
        <v>1397566063042</v>
      </c>
      <c r="H2265" s="1">
        <f t="shared" si="35"/>
        <v>5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1397566063040</v>
      </c>
      <c r="F2266">
        <v>1397566063042</v>
      </c>
      <c r="G2266">
        <v>1397566063044</v>
      </c>
      <c r="H2266" s="1">
        <f t="shared" si="35"/>
        <v>4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1397566063041</v>
      </c>
      <c r="F2267">
        <v>1397566063043</v>
      </c>
      <c r="G2267">
        <v>1397566063045</v>
      </c>
      <c r="H2267" s="1">
        <f t="shared" si="35"/>
        <v>4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1397566063042</v>
      </c>
      <c r="F2268">
        <v>1397566063044</v>
      </c>
      <c r="G2268">
        <v>1397566063048</v>
      </c>
      <c r="H2268" s="1">
        <f t="shared" si="35"/>
        <v>6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1397566063044</v>
      </c>
      <c r="F2269">
        <v>1397566063047</v>
      </c>
      <c r="G2269">
        <v>1397566063049</v>
      </c>
      <c r="H2269" s="1">
        <f t="shared" si="35"/>
        <v>5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1397566063045</v>
      </c>
      <c r="F2270">
        <v>1397566063048</v>
      </c>
      <c r="G2270">
        <v>1397566063050</v>
      </c>
      <c r="H2270" s="1">
        <f t="shared" si="35"/>
        <v>5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1397566063048</v>
      </c>
      <c r="F2271">
        <v>1397566063051</v>
      </c>
      <c r="G2271">
        <v>1397566063052</v>
      </c>
      <c r="H2271" s="1">
        <f t="shared" si="35"/>
        <v>4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1397566063049</v>
      </c>
      <c r="F2272">
        <v>1397566063051</v>
      </c>
      <c r="G2272">
        <v>1397566063053</v>
      </c>
      <c r="H2272" s="1">
        <f t="shared" si="35"/>
        <v>4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1397566063050</v>
      </c>
      <c r="F2273">
        <v>1397566063053</v>
      </c>
      <c r="G2273">
        <v>1397566063054</v>
      </c>
      <c r="H2273" s="1">
        <f t="shared" si="35"/>
        <v>4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1397566063052</v>
      </c>
      <c r="F2274">
        <v>1397566063053</v>
      </c>
      <c r="G2274">
        <v>1397566063056</v>
      </c>
      <c r="H2274" s="1">
        <f t="shared" si="35"/>
        <v>4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1397566063053</v>
      </c>
      <c r="F2275">
        <v>1397566063055</v>
      </c>
      <c r="G2275">
        <v>1397566063057</v>
      </c>
      <c r="H2275" s="1">
        <f t="shared" si="35"/>
        <v>4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1397566063054</v>
      </c>
      <c r="F2276">
        <v>1397566063056</v>
      </c>
      <c r="G2276">
        <v>1397566063059</v>
      </c>
      <c r="H2276" s="1">
        <f t="shared" si="35"/>
        <v>5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1397566063056</v>
      </c>
      <c r="F2277">
        <v>1397566063057</v>
      </c>
      <c r="G2277">
        <v>1397566063059</v>
      </c>
      <c r="H2277" s="1">
        <f t="shared" si="35"/>
        <v>3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1397566063057</v>
      </c>
      <c r="F2278">
        <v>1397566063058</v>
      </c>
      <c r="G2278">
        <v>1397566063061</v>
      </c>
      <c r="H2278" s="1">
        <f t="shared" si="35"/>
        <v>4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1397566063059</v>
      </c>
      <c r="F2279">
        <v>1397566063060</v>
      </c>
      <c r="G2279">
        <v>1397566063061</v>
      </c>
      <c r="H2279" s="1">
        <f t="shared" si="35"/>
        <v>2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1397566063059</v>
      </c>
      <c r="F2280">
        <v>1397566063060</v>
      </c>
      <c r="G2280">
        <v>1397566063063</v>
      </c>
      <c r="H2280" s="1">
        <f t="shared" si="35"/>
        <v>4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1397566063061</v>
      </c>
      <c r="F2281">
        <v>1397566063062</v>
      </c>
      <c r="G2281">
        <v>1397566063064</v>
      </c>
      <c r="H2281" s="1">
        <f t="shared" si="35"/>
        <v>3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1397566063061</v>
      </c>
      <c r="F2282">
        <v>1397566063063</v>
      </c>
      <c r="G2282">
        <v>1397566063065</v>
      </c>
      <c r="H2282" s="1">
        <f t="shared" si="35"/>
        <v>4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1397566063063</v>
      </c>
      <c r="F2283">
        <v>1397566063065</v>
      </c>
      <c r="G2283">
        <v>1397566063066</v>
      </c>
      <c r="H2283" s="1">
        <f t="shared" si="35"/>
        <v>3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1397566063064</v>
      </c>
      <c r="F2284">
        <v>1397566063065</v>
      </c>
      <c r="G2284">
        <v>1397566063067</v>
      </c>
      <c r="H2284" s="1">
        <f t="shared" si="35"/>
        <v>3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1397566063065</v>
      </c>
      <c r="F2285">
        <v>1397566063067</v>
      </c>
      <c r="G2285">
        <v>1397566063068</v>
      </c>
      <c r="H2285" s="1">
        <f t="shared" si="35"/>
        <v>3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1397566063066</v>
      </c>
      <c r="F2286">
        <v>1397566063067</v>
      </c>
      <c r="G2286">
        <v>1397566063108</v>
      </c>
      <c r="H2286" s="1">
        <f t="shared" si="35"/>
        <v>42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1397566063067</v>
      </c>
      <c r="F2287">
        <v>1397566063068</v>
      </c>
      <c r="G2287">
        <v>1397566063108</v>
      </c>
      <c r="H2287" s="1">
        <f t="shared" si="35"/>
        <v>41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1397566063068</v>
      </c>
      <c r="F2288">
        <v>1397566063108</v>
      </c>
      <c r="G2288">
        <v>1397566063112</v>
      </c>
      <c r="H2288" s="1">
        <f t="shared" si="35"/>
        <v>44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1397566063108</v>
      </c>
      <c r="F2289">
        <v>1397566063111</v>
      </c>
      <c r="G2289">
        <v>1397566063112</v>
      </c>
      <c r="H2289" s="1">
        <f t="shared" si="35"/>
        <v>4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1397566063108</v>
      </c>
      <c r="F2290">
        <v>1397566063111</v>
      </c>
      <c r="G2290">
        <v>1397566063113</v>
      </c>
      <c r="H2290" s="1">
        <f t="shared" si="35"/>
        <v>5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1397566063112</v>
      </c>
      <c r="F2291">
        <v>1397566063113</v>
      </c>
      <c r="G2291">
        <v>1397566063116</v>
      </c>
      <c r="H2291" s="1">
        <f t="shared" si="35"/>
        <v>4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1397566063112</v>
      </c>
      <c r="F2292">
        <v>1397566063115</v>
      </c>
      <c r="G2292">
        <v>1397566063117</v>
      </c>
      <c r="H2292" s="1">
        <f t="shared" si="35"/>
        <v>5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1397566063113</v>
      </c>
      <c r="F2293">
        <v>1397566063116</v>
      </c>
      <c r="G2293">
        <v>1397566063118</v>
      </c>
      <c r="H2293" s="1">
        <f t="shared" si="35"/>
        <v>5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1397566063116</v>
      </c>
      <c r="F2294">
        <v>1397566063118</v>
      </c>
      <c r="G2294">
        <v>1397566063120</v>
      </c>
      <c r="H2294" s="1">
        <f t="shared" si="35"/>
        <v>4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1397566063117</v>
      </c>
      <c r="F2295">
        <v>1397566063119</v>
      </c>
      <c r="G2295">
        <v>1397566063121</v>
      </c>
      <c r="H2295" s="1">
        <f t="shared" si="35"/>
        <v>4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1397566063118</v>
      </c>
      <c r="F2296">
        <v>1397566063120</v>
      </c>
      <c r="G2296">
        <v>1397566063122</v>
      </c>
      <c r="H2296" s="1">
        <f t="shared" si="35"/>
        <v>4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1397566063120</v>
      </c>
      <c r="F2297">
        <v>1397566063122</v>
      </c>
      <c r="G2297">
        <v>1397566063124</v>
      </c>
      <c r="H2297" s="1">
        <f t="shared" si="35"/>
        <v>4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1397566063121</v>
      </c>
      <c r="F2298">
        <v>1397566063123</v>
      </c>
      <c r="G2298">
        <v>1397566063125</v>
      </c>
      <c r="H2298" s="1">
        <f t="shared" si="35"/>
        <v>4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1397566063122</v>
      </c>
      <c r="F2299">
        <v>1397566063124</v>
      </c>
      <c r="G2299">
        <v>1397566063126</v>
      </c>
      <c r="H2299" s="1">
        <f t="shared" si="35"/>
        <v>4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1397566063124</v>
      </c>
      <c r="F2300">
        <v>1397566063126</v>
      </c>
      <c r="G2300">
        <v>1397566063128</v>
      </c>
      <c r="H2300" s="1">
        <f t="shared" si="35"/>
        <v>4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1397566063125</v>
      </c>
      <c r="F2301">
        <v>1397566063128</v>
      </c>
      <c r="G2301">
        <v>1397566063129</v>
      </c>
      <c r="H2301" s="1">
        <f t="shared" si="35"/>
        <v>4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1397566063126</v>
      </c>
      <c r="F2302">
        <v>1397566063128</v>
      </c>
      <c r="G2302">
        <v>1397566063129</v>
      </c>
      <c r="H2302" s="1">
        <f t="shared" si="35"/>
        <v>3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1397566063128</v>
      </c>
      <c r="F2303">
        <v>1397566063131</v>
      </c>
      <c r="G2303">
        <v>1397566063132</v>
      </c>
      <c r="H2303" s="1">
        <f t="shared" si="35"/>
        <v>4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1397566063129</v>
      </c>
      <c r="F2304">
        <v>1397566063132</v>
      </c>
      <c r="G2304">
        <v>1397566063133</v>
      </c>
      <c r="H2304" s="1">
        <f t="shared" si="35"/>
        <v>4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1397566063130</v>
      </c>
      <c r="F2305">
        <v>1397566063132</v>
      </c>
      <c r="G2305">
        <v>1397566063134</v>
      </c>
      <c r="H2305" s="1">
        <f t="shared" si="35"/>
        <v>4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1397566063132</v>
      </c>
      <c r="F2306">
        <v>1397566063134</v>
      </c>
      <c r="G2306">
        <v>1397566063135</v>
      </c>
      <c r="H2306" s="1">
        <f t="shared" si="35"/>
        <v>3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1397566063133</v>
      </c>
      <c r="F2307">
        <v>1397566063135</v>
      </c>
      <c r="G2307">
        <v>1397566063136</v>
      </c>
      <c r="H2307" s="1">
        <f t="shared" ref="H2307:H2370" si="36">G2307-E2307</f>
        <v>3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1397566063134</v>
      </c>
      <c r="F2308">
        <v>1397566063135</v>
      </c>
      <c r="G2308">
        <v>1397566063137</v>
      </c>
      <c r="H2308" s="1">
        <f t="shared" si="36"/>
        <v>3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1397566063135</v>
      </c>
      <c r="F2309">
        <v>1397566063137</v>
      </c>
      <c r="G2309">
        <v>1397566063176</v>
      </c>
      <c r="H2309" s="1">
        <f t="shared" si="36"/>
        <v>41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1397566063136</v>
      </c>
      <c r="F2310">
        <v>1397566063137</v>
      </c>
      <c r="G2310">
        <v>1397566063176</v>
      </c>
      <c r="H2310" s="1">
        <f t="shared" si="36"/>
        <v>40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1397566063137</v>
      </c>
      <c r="F2311">
        <v>1397566063176</v>
      </c>
      <c r="G2311">
        <v>1397566063179</v>
      </c>
      <c r="H2311" s="1">
        <f t="shared" si="36"/>
        <v>42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1397566063176</v>
      </c>
      <c r="F2312">
        <v>1397566063178</v>
      </c>
      <c r="G2312">
        <v>1397566063180</v>
      </c>
      <c r="H2312" s="1">
        <f t="shared" si="36"/>
        <v>4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1397566063176</v>
      </c>
      <c r="F2313">
        <v>1397566063180</v>
      </c>
      <c r="G2313">
        <v>1397566063183</v>
      </c>
      <c r="H2313" s="1">
        <f t="shared" si="36"/>
        <v>7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1397566063179</v>
      </c>
      <c r="F2314">
        <v>1397566063182</v>
      </c>
      <c r="G2314">
        <v>1397566063184</v>
      </c>
      <c r="H2314" s="1">
        <f t="shared" si="36"/>
        <v>5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1397566063180</v>
      </c>
      <c r="F2315">
        <v>1397566063183</v>
      </c>
      <c r="G2315">
        <v>1397566063186</v>
      </c>
      <c r="H2315" s="1">
        <f t="shared" si="36"/>
        <v>6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1397566063183</v>
      </c>
      <c r="F2316">
        <v>1397566063186</v>
      </c>
      <c r="G2316">
        <v>1397566063228</v>
      </c>
      <c r="H2316" s="1">
        <f t="shared" si="36"/>
        <v>45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1397566063184</v>
      </c>
      <c r="F2317">
        <v>1397566063186</v>
      </c>
      <c r="G2317">
        <v>1397566063228</v>
      </c>
      <c r="H2317" s="1">
        <f t="shared" si="36"/>
        <v>44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1397566063186</v>
      </c>
      <c r="F2318">
        <v>1397566063228</v>
      </c>
      <c r="G2318">
        <v>1397566063233</v>
      </c>
      <c r="H2318" s="1">
        <f t="shared" si="36"/>
        <v>47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1397566063228</v>
      </c>
      <c r="F2319">
        <v>1397566063232</v>
      </c>
      <c r="G2319">
        <v>1397566063234</v>
      </c>
      <c r="H2319" s="1">
        <f t="shared" si="36"/>
        <v>6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1397566063228</v>
      </c>
      <c r="F2320">
        <v>1397566063232</v>
      </c>
      <c r="G2320">
        <v>1397566063235</v>
      </c>
      <c r="H2320" s="1">
        <f t="shared" si="36"/>
        <v>7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1397566063233</v>
      </c>
      <c r="F2321">
        <v>1397566063236</v>
      </c>
      <c r="G2321">
        <v>1397566063238</v>
      </c>
      <c r="H2321" s="1">
        <f t="shared" si="36"/>
        <v>5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1397566063234</v>
      </c>
      <c r="F2322">
        <v>1397566063237</v>
      </c>
      <c r="G2322">
        <v>1397566063239</v>
      </c>
      <c r="H2322" s="1">
        <f t="shared" si="36"/>
        <v>5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1397566063235</v>
      </c>
      <c r="F2323">
        <v>1397566063239</v>
      </c>
      <c r="G2323">
        <v>1397566063243</v>
      </c>
      <c r="H2323" s="1">
        <f t="shared" si="36"/>
        <v>8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1397566063238</v>
      </c>
      <c r="F2324">
        <v>1397566063241</v>
      </c>
      <c r="G2324">
        <v>1397566063244</v>
      </c>
      <c r="H2324" s="1">
        <f t="shared" si="36"/>
        <v>6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1397566063239</v>
      </c>
      <c r="F2325">
        <v>1397566063242</v>
      </c>
      <c r="G2325">
        <v>1397566063245</v>
      </c>
      <c r="H2325" s="1">
        <f t="shared" si="36"/>
        <v>6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1397566063243</v>
      </c>
      <c r="F2326">
        <v>1397566063245</v>
      </c>
      <c r="G2326">
        <v>1397566063248</v>
      </c>
      <c r="H2326" s="1">
        <f t="shared" si="36"/>
        <v>5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1397566063244</v>
      </c>
      <c r="F2327">
        <v>1397566063247</v>
      </c>
      <c r="G2327">
        <v>1397566063249</v>
      </c>
      <c r="H2327" s="1">
        <f t="shared" si="36"/>
        <v>5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1397566063245</v>
      </c>
      <c r="F2328">
        <v>1397566063248</v>
      </c>
      <c r="G2328">
        <v>1397566063250</v>
      </c>
      <c r="H2328" s="1">
        <f t="shared" si="36"/>
        <v>5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1397566063248</v>
      </c>
      <c r="F2329">
        <v>1397566063251</v>
      </c>
      <c r="G2329">
        <v>1397566063253</v>
      </c>
      <c r="H2329" s="1">
        <f t="shared" si="36"/>
        <v>5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1397566063249</v>
      </c>
      <c r="F2330">
        <v>1397566063252</v>
      </c>
      <c r="G2330">
        <v>1397566063254</v>
      </c>
      <c r="H2330" s="1">
        <f t="shared" si="36"/>
        <v>5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1397566063250</v>
      </c>
      <c r="F2331">
        <v>1397566063253</v>
      </c>
      <c r="G2331">
        <v>1397566063255</v>
      </c>
      <c r="H2331" s="1">
        <f t="shared" si="36"/>
        <v>5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1397566063253</v>
      </c>
      <c r="F2332">
        <v>1397566063255</v>
      </c>
      <c r="G2332">
        <v>1397566063256</v>
      </c>
      <c r="H2332" s="1">
        <f t="shared" si="36"/>
        <v>3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1397566063254</v>
      </c>
      <c r="F2333">
        <v>1397566063256</v>
      </c>
      <c r="G2333">
        <v>1397566063257</v>
      </c>
      <c r="H2333" s="1">
        <f t="shared" si="36"/>
        <v>3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1397566063255</v>
      </c>
      <c r="F2334">
        <v>1397566063257</v>
      </c>
      <c r="G2334">
        <v>1397566063258</v>
      </c>
      <c r="H2334" s="1">
        <f t="shared" si="36"/>
        <v>3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1397566063256</v>
      </c>
      <c r="F2335">
        <v>1397566063257</v>
      </c>
      <c r="G2335">
        <v>1397566063259</v>
      </c>
      <c r="H2335" s="1">
        <f t="shared" si="36"/>
        <v>3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1397566063257</v>
      </c>
      <c r="F2336">
        <v>1397566063259</v>
      </c>
      <c r="G2336">
        <v>1397566063261</v>
      </c>
      <c r="H2336" s="1">
        <f t="shared" si="36"/>
        <v>4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1397566063258</v>
      </c>
      <c r="F2337">
        <v>1397566063260</v>
      </c>
      <c r="G2337">
        <v>1397566063276</v>
      </c>
      <c r="H2337" s="1">
        <f t="shared" si="36"/>
        <v>18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1397566063259</v>
      </c>
      <c r="F2338">
        <v>1397566063261</v>
      </c>
      <c r="G2338">
        <v>1397566063277</v>
      </c>
      <c r="H2338" s="1">
        <f t="shared" si="36"/>
        <v>18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1397566063261</v>
      </c>
      <c r="F2339">
        <v>1397566063262</v>
      </c>
      <c r="G2339">
        <v>1397566063279</v>
      </c>
      <c r="H2339" s="1">
        <f t="shared" si="36"/>
        <v>18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1397566063276</v>
      </c>
      <c r="F2340">
        <v>1397566063278</v>
      </c>
      <c r="G2340">
        <v>1397566063320</v>
      </c>
      <c r="H2340" s="1">
        <f t="shared" si="36"/>
        <v>44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1397566063277</v>
      </c>
      <c r="F2341">
        <v>1397566063278</v>
      </c>
      <c r="G2341">
        <v>1397566063321</v>
      </c>
      <c r="H2341" s="1">
        <f t="shared" si="36"/>
        <v>44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1397566063279</v>
      </c>
      <c r="F2342">
        <v>1397566063320</v>
      </c>
      <c r="G2342">
        <v>1397566063324</v>
      </c>
      <c r="H2342" s="1">
        <f t="shared" si="36"/>
        <v>45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1397566063320</v>
      </c>
      <c r="F2343">
        <v>1397566063323</v>
      </c>
      <c r="G2343">
        <v>1397566063325</v>
      </c>
      <c r="H2343" s="1">
        <f t="shared" si="36"/>
        <v>5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1397566063321</v>
      </c>
      <c r="F2344">
        <v>1397566063325</v>
      </c>
      <c r="G2344">
        <v>1397566063328</v>
      </c>
      <c r="H2344" s="1">
        <f t="shared" si="36"/>
        <v>7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1397566063324</v>
      </c>
      <c r="F2345">
        <v>1397566063327</v>
      </c>
      <c r="G2345">
        <v>1397566063330</v>
      </c>
      <c r="H2345" s="1">
        <f t="shared" si="36"/>
        <v>6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1397566063325</v>
      </c>
      <c r="F2346">
        <v>1397566063329</v>
      </c>
      <c r="G2346">
        <v>1397566063331</v>
      </c>
      <c r="H2346" s="1">
        <f t="shared" si="36"/>
        <v>6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1397566063328</v>
      </c>
      <c r="F2347">
        <v>1397566063331</v>
      </c>
      <c r="G2347">
        <v>1397566063334</v>
      </c>
      <c r="H2347" s="1">
        <f t="shared" si="36"/>
        <v>6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1397566063330</v>
      </c>
      <c r="F2348">
        <v>1397566063333</v>
      </c>
      <c r="G2348">
        <v>1397566063335</v>
      </c>
      <c r="H2348" s="1">
        <f t="shared" si="36"/>
        <v>5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1397566063331</v>
      </c>
      <c r="F2349">
        <v>1397566063333</v>
      </c>
      <c r="G2349">
        <v>1397566063336</v>
      </c>
      <c r="H2349" s="1">
        <f t="shared" si="36"/>
        <v>5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1397566063334</v>
      </c>
      <c r="F2350">
        <v>1397566063337</v>
      </c>
      <c r="G2350">
        <v>1397566063339</v>
      </c>
      <c r="H2350" s="1">
        <f t="shared" si="36"/>
        <v>5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1397566063335</v>
      </c>
      <c r="F2351">
        <v>1397566063338</v>
      </c>
      <c r="G2351">
        <v>1397566063340</v>
      </c>
      <c r="H2351" s="1">
        <f t="shared" si="36"/>
        <v>5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1397566063336</v>
      </c>
      <c r="F2352">
        <v>1397566063340</v>
      </c>
      <c r="G2352">
        <v>1397566063342</v>
      </c>
      <c r="H2352" s="1">
        <f t="shared" si="36"/>
        <v>6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1397566063339</v>
      </c>
      <c r="F2353">
        <v>1397566063341</v>
      </c>
      <c r="G2353">
        <v>1397566063343</v>
      </c>
      <c r="H2353" s="1">
        <f t="shared" si="36"/>
        <v>4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1397566063340</v>
      </c>
      <c r="F2354">
        <v>1397566063343</v>
      </c>
      <c r="G2354">
        <v>1397566063346</v>
      </c>
      <c r="H2354" s="1">
        <f t="shared" si="36"/>
        <v>6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1397566063342</v>
      </c>
      <c r="F2355">
        <v>1397566063345</v>
      </c>
      <c r="G2355">
        <v>1397566063347</v>
      </c>
      <c r="H2355" s="1">
        <f t="shared" si="36"/>
        <v>5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1397566063343</v>
      </c>
      <c r="F2356">
        <v>1397566063347</v>
      </c>
      <c r="G2356">
        <v>1397566063350</v>
      </c>
      <c r="H2356" s="1">
        <f t="shared" si="36"/>
        <v>7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1397566063346</v>
      </c>
      <c r="F2357">
        <v>1397566063348</v>
      </c>
      <c r="G2357">
        <v>1397566063351</v>
      </c>
      <c r="H2357" s="1">
        <f t="shared" si="36"/>
        <v>5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1397566063347</v>
      </c>
      <c r="F2358">
        <v>1397566063350</v>
      </c>
      <c r="G2358">
        <v>1397566063352</v>
      </c>
      <c r="H2358" s="1">
        <f t="shared" si="36"/>
        <v>5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1397566063350</v>
      </c>
      <c r="F2359">
        <v>1397566063352</v>
      </c>
      <c r="G2359">
        <v>1397566063354</v>
      </c>
      <c r="H2359" s="1">
        <f t="shared" si="36"/>
        <v>4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1397566063351</v>
      </c>
      <c r="F2360">
        <v>1397566063353</v>
      </c>
      <c r="G2360">
        <v>1397566063355</v>
      </c>
      <c r="H2360" s="1">
        <f t="shared" si="36"/>
        <v>4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1397566063352</v>
      </c>
      <c r="F2361">
        <v>1397566063354</v>
      </c>
      <c r="G2361">
        <v>1397566063356</v>
      </c>
      <c r="H2361" s="1">
        <f t="shared" si="36"/>
        <v>4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1397566063354</v>
      </c>
      <c r="F2362">
        <v>1397566063357</v>
      </c>
      <c r="G2362">
        <v>1397566063359</v>
      </c>
      <c r="H2362" s="1">
        <f t="shared" si="36"/>
        <v>5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1397566063355</v>
      </c>
      <c r="F2363">
        <v>1397566063358</v>
      </c>
      <c r="G2363">
        <v>1397566063360</v>
      </c>
      <c r="H2363" s="1">
        <f t="shared" si="36"/>
        <v>5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1397566063356</v>
      </c>
      <c r="F2364">
        <v>1397566063360</v>
      </c>
      <c r="G2364">
        <v>1397566063362</v>
      </c>
      <c r="H2364" s="1">
        <f t="shared" si="36"/>
        <v>6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1397566063359</v>
      </c>
      <c r="F2365">
        <v>1397566063361</v>
      </c>
      <c r="G2365">
        <v>1397566063363</v>
      </c>
      <c r="H2365" s="1">
        <f t="shared" si="36"/>
        <v>4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1397566063360</v>
      </c>
      <c r="F2366">
        <v>1397566063362</v>
      </c>
      <c r="G2366">
        <v>1397566063364</v>
      </c>
      <c r="H2366" s="1">
        <f t="shared" si="36"/>
        <v>4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1397566063362</v>
      </c>
      <c r="F2367">
        <v>1397566063364</v>
      </c>
      <c r="G2367">
        <v>1397566063365</v>
      </c>
      <c r="H2367" s="1">
        <f t="shared" si="36"/>
        <v>3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1397566063363</v>
      </c>
      <c r="F2368">
        <v>1397566063364</v>
      </c>
      <c r="G2368">
        <v>1397566063365</v>
      </c>
      <c r="H2368" s="1">
        <f t="shared" si="36"/>
        <v>2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1397566063364</v>
      </c>
      <c r="F2369">
        <v>1397566063365</v>
      </c>
      <c r="G2369">
        <v>1397566063366</v>
      </c>
      <c r="H2369" s="1">
        <f t="shared" si="36"/>
        <v>2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1397566063365</v>
      </c>
      <c r="F2370">
        <v>1397566063366</v>
      </c>
      <c r="G2370">
        <v>1397566063367</v>
      </c>
      <c r="H2370" s="1">
        <f t="shared" si="36"/>
        <v>2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1397566063365</v>
      </c>
      <c r="F2371">
        <v>1397566063367</v>
      </c>
      <c r="G2371">
        <v>1397566063368</v>
      </c>
      <c r="H2371" s="1">
        <f t="shared" ref="H2371:H2434" si="37">G2371-E2371</f>
        <v>3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1397566063366</v>
      </c>
      <c r="F2372">
        <v>1397566063367</v>
      </c>
      <c r="G2372">
        <v>1397566063368</v>
      </c>
      <c r="H2372" s="1">
        <f t="shared" si="37"/>
        <v>2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1397566063367</v>
      </c>
      <c r="F2373">
        <v>1397566063369</v>
      </c>
      <c r="G2373">
        <v>1397566063369</v>
      </c>
      <c r="H2373" s="1">
        <f t="shared" si="37"/>
        <v>2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1397566063368</v>
      </c>
      <c r="F2374">
        <v>1397566063369</v>
      </c>
      <c r="G2374">
        <v>1397566063370</v>
      </c>
      <c r="H2374" s="1">
        <f t="shared" si="37"/>
        <v>2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1397566063368</v>
      </c>
      <c r="F2375">
        <v>1397566063370</v>
      </c>
      <c r="G2375">
        <v>1397566063372</v>
      </c>
      <c r="H2375" s="1">
        <f t="shared" si="37"/>
        <v>4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1397566063369</v>
      </c>
      <c r="F2376">
        <v>1397566063371</v>
      </c>
      <c r="G2376">
        <v>1397566063373</v>
      </c>
      <c r="H2376" s="1">
        <f t="shared" si="37"/>
        <v>4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1397566063370</v>
      </c>
      <c r="F2377">
        <v>1397566063373</v>
      </c>
      <c r="G2377">
        <v>1397566063375</v>
      </c>
      <c r="H2377" s="1">
        <f t="shared" si="37"/>
        <v>5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1397566063372</v>
      </c>
      <c r="F2378">
        <v>1397566063374</v>
      </c>
      <c r="G2378">
        <v>1397566063376</v>
      </c>
      <c r="H2378" s="1">
        <f t="shared" si="37"/>
        <v>4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1397566063373</v>
      </c>
      <c r="F2379">
        <v>1397566063375</v>
      </c>
      <c r="G2379">
        <v>1397566063376</v>
      </c>
      <c r="H2379" s="1">
        <f t="shared" si="37"/>
        <v>3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1397566063375</v>
      </c>
      <c r="F2380">
        <v>1397566063377</v>
      </c>
      <c r="G2380">
        <v>1397566063377</v>
      </c>
      <c r="H2380" s="1">
        <f t="shared" si="37"/>
        <v>2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1397566063376</v>
      </c>
      <c r="F2381">
        <v>1397566063377</v>
      </c>
      <c r="G2381">
        <v>1397566063378</v>
      </c>
      <c r="H2381" s="1">
        <f t="shared" si="37"/>
        <v>2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1397566063376</v>
      </c>
      <c r="F2382">
        <v>1397566063378</v>
      </c>
      <c r="G2382">
        <v>1397566063380</v>
      </c>
      <c r="H2382" s="1">
        <f t="shared" si="37"/>
        <v>4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1397566063378</v>
      </c>
      <c r="F2383">
        <v>1397566063379</v>
      </c>
      <c r="G2383">
        <v>1397566063381</v>
      </c>
      <c r="H2383" s="1">
        <f t="shared" si="37"/>
        <v>3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1397566063378</v>
      </c>
      <c r="F2384">
        <v>1397566063380</v>
      </c>
      <c r="G2384">
        <v>1397566063381</v>
      </c>
      <c r="H2384" s="1">
        <f t="shared" si="37"/>
        <v>3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1397566063380</v>
      </c>
      <c r="F2385">
        <v>1397566063381</v>
      </c>
      <c r="G2385">
        <v>1397566063382</v>
      </c>
      <c r="H2385" s="1">
        <f t="shared" si="37"/>
        <v>2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1397566063381</v>
      </c>
      <c r="F2386">
        <v>1397566063382</v>
      </c>
      <c r="G2386">
        <v>1397566063384</v>
      </c>
      <c r="H2386" s="1">
        <f t="shared" si="37"/>
        <v>3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1397566063381</v>
      </c>
      <c r="F2387">
        <v>1397566063383</v>
      </c>
      <c r="G2387">
        <v>1397566063385</v>
      </c>
      <c r="H2387" s="1">
        <f t="shared" si="37"/>
        <v>4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1397566063382</v>
      </c>
      <c r="F2388">
        <v>1397566063384</v>
      </c>
      <c r="G2388">
        <v>1397566063386</v>
      </c>
      <c r="H2388" s="1">
        <f t="shared" si="37"/>
        <v>4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1397566063384</v>
      </c>
      <c r="F2389">
        <v>1397566063386</v>
      </c>
      <c r="G2389">
        <v>1397566063387</v>
      </c>
      <c r="H2389" s="1">
        <f t="shared" si="37"/>
        <v>3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1397566063385</v>
      </c>
      <c r="F2390">
        <v>1397566063387</v>
      </c>
      <c r="G2390">
        <v>1397566063388</v>
      </c>
      <c r="H2390" s="1">
        <f t="shared" si="37"/>
        <v>3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1397566063386</v>
      </c>
      <c r="F2391">
        <v>1397566063389</v>
      </c>
      <c r="G2391">
        <v>1397566063391</v>
      </c>
      <c r="H2391" s="1">
        <f t="shared" si="37"/>
        <v>5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1397566063387</v>
      </c>
      <c r="F2392">
        <v>1397566063390</v>
      </c>
      <c r="G2392">
        <v>1397566063412</v>
      </c>
      <c r="H2392" s="1">
        <f t="shared" si="37"/>
        <v>25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1397566063388</v>
      </c>
      <c r="F2393">
        <v>1397566063412</v>
      </c>
      <c r="G2393">
        <v>1397566063414</v>
      </c>
      <c r="H2393" s="1">
        <f t="shared" si="37"/>
        <v>26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1397566063391</v>
      </c>
      <c r="F2394">
        <v>1397566063413</v>
      </c>
      <c r="G2394">
        <v>1397566063415</v>
      </c>
      <c r="H2394" s="1">
        <f t="shared" si="37"/>
        <v>24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1397566063412</v>
      </c>
      <c r="F2395">
        <v>1397566063414</v>
      </c>
      <c r="G2395">
        <v>1397566063416</v>
      </c>
      <c r="H2395" s="1">
        <f t="shared" si="37"/>
        <v>4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1397566063414</v>
      </c>
      <c r="F2396">
        <v>1397566063417</v>
      </c>
      <c r="G2396">
        <v>1397566063418</v>
      </c>
      <c r="H2396" s="1">
        <f t="shared" si="37"/>
        <v>4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1397566063415</v>
      </c>
      <c r="F2397">
        <v>1397566063418</v>
      </c>
      <c r="G2397">
        <v>1397566063419</v>
      </c>
      <c r="H2397" s="1">
        <f t="shared" si="37"/>
        <v>4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1397566063416</v>
      </c>
      <c r="F2398">
        <v>1397566063418</v>
      </c>
      <c r="G2398">
        <v>1397566063420</v>
      </c>
      <c r="H2398" s="1">
        <f t="shared" si="37"/>
        <v>4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1397566063418</v>
      </c>
      <c r="F2399">
        <v>1397566063420</v>
      </c>
      <c r="G2399">
        <v>1397566063422</v>
      </c>
      <c r="H2399" s="1">
        <f t="shared" si="37"/>
        <v>4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1397566063419</v>
      </c>
      <c r="F2400">
        <v>1397566063421</v>
      </c>
      <c r="G2400">
        <v>1397566063423</v>
      </c>
      <c r="H2400" s="1">
        <f t="shared" si="37"/>
        <v>4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1397566063420</v>
      </c>
      <c r="F2401">
        <v>1397566063422</v>
      </c>
      <c r="G2401">
        <v>1397566063423</v>
      </c>
      <c r="H2401" s="1">
        <f t="shared" si="37"/>
        <v>3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1397566063422</v>
      </c>
      <c r="F2402">
        <v>1397566063424</v>
      </c>
      <c r="G2402">
        <v>1397566063425</v>
      </c>
      <c r="H2402" s="1">
        <f t="shared" si="37"/>
        <v>3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1397566063423</v>
      </c>
      <c r="F2403">
        <v>1397566063425</v>
      </c>
      <c r="G2403">
        <v>1397566063426</v>
      </c>
      <c r="H2403" s="1">
        <f t="shared" si="37"/>
        <v>3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1397566063423</v>
      </c>
      <c r="F2404">
        <v>1397566063425</v>
      </c>
      <c r="G2404">
        <v>1397566063428</v>
      </c>
      <c r="H2404" s="1">
        <f t="shared" si="37"/>
        <v>5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1397566063425</v>
      </c>
      <c r="F2405">
        <v>1397566063427</v>
      </c>
      <c r="G2405">
        <v>1397566063429</v>
      </c>
      <c r="H2405" s="1">
        <f t="shared" si="37"/>
        <v>4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1397566063426</v>
      </c>
      <c r="F2406">
        <v>1397566063428</v>
      </c>
      <c r="G2406">
        <v>1397566063431</v>
      </c>
      <c r="H2406" s="1">
        <f t="shared" si="37"/>
        <v>5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1397566063428</v>
      </c>
      <c r="F2407">
        <v>1397566063430</v>
      </c>
      <c r="G2407">
        <v>1397566063432</v>
      </c>
      <c r="H2407" s="1">
        <f t="shared" si="37"/>
        <v>4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1397566063429</v>
      </c>
      <c r="F2408">
        <v>1397566063431</v>
      </c>
      <c r="G2408">
        <v>1397566063433</v>
      </c>
      <c r="H2408" s="1">
        <f t="shared" si="37"/>
        <v>4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1397566063431</v>
      </c>
      <c r="F2409">
        <v>1397566063433</v>
      </c>
      <c r="G2409">
        <v>1397566063434</v>
      </c>
      <c r="H2409" s="1">
        <f t="shared" si="37"/>
        <v>3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1397566063432</v>
      </c>
      <c r="F2410">
        <v>1397566063434</v>
      </c>
      <c r="G2410">
        <v>1397566063435</v>
      </c>
      <c r="H2410" s="1">
        <f t="shared" si="37"/>
        <v>3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1397566063433</v>
      </c>
      <c r="F2411">
        <v>1397566063434</v>
      </c>
      <c r="G2411">
        <v>1397566063436</v>
      </c>
      <c r="H2411" s="1">
        <f t="shared" si="37"/>
        <v>3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1397566063435</v>
      </c>
      <c r="F2412">
        <v>1397566063436</v>
      </c>
      <c r="G2412">
        <v>1397566063438</v>
      </c>
      <c r="H2412" s="1">
        <f t="shared" si="37"/>
        <v>3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1397566063435</v>
      </c>
      <c r="F2413">
        <v>1397566063437</v>
      </c>
      <c r="G2413">
        <v>1397566063438</v>
      </c>
      <c r="H2413" s="1">
        <f t="shared" si="37"/>
        <v>3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1397566063436</v>
      </c>
      <c r="F2414">
        <v>1397566063438</v>
      </c>
      <c r="G2414">
        <v>1397566063439</v>
      </c>
      <c r="H2414" s="1">
        <f t="shared" si="37"/>
        <v>3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1397566063438</v>
      </c>
      <c r="F2415">
        <v>1397566063440</v>
      </c>
      <c r="G2415">
        <v>1397566063442</v>
      </c>
      <c r="H2415" s="1">
        <f t="shared" si="37"/>
        <v>4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1397566063438</v>
      </c>
      <c r="F2416">
        <v>1397566063441</v>
      </c>
      <c r="G2416">
        <v>1397566063442</v>
      </c>
      <c r="H2416" s="1">
        <f t="shared" si="37"/>
        <v>4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1397566063439</v>
      </c>
      <c r="F2417">
        <v>1397566063441</v>
      </c>
      <c r="G2417">
        <v>1397566063443</v>
      </c>
      <c r="H2417" s="1">
        <f t="shared" si="37"/>
        <v>4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1397566063442</v>
      </c>
      <c r="F2418">
        <v>1397566063444</v>
      </c>
      <c r="G2418">
        <v>1397566063445</v>
      </c>
      <c r="H2418" s="1">
        <f t="shared" si="37"/>
        <v>3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1397566063442</v>
      </c>
      <c r="F2419">
        <v>1397566063445</v>
      </c>
      <c r="G2419">
        <v>1397566063446</v>
      </c>
      <c r="H2419" s="1">
        <f t="shared" si="37"/>
        <v>4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1397566063443</v>
      </c>
      <c r="F2420">
        <v>1397566063445</v>
      </c>
      <c r="G2420">
        <v>1397566063447</v>
      </c>
      <c r="H2420" s="1">
        <f t="shared" si="37"/>
        <v>4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1397566063445</v>
      </c>
      <c r="F2421">
        <v>1397566063447</v>
      </c>
      <c r="G2421">
        <v>1397566063449</v>
      </c>
      <c r="H2421" s="1">
        <f t="shared" si="37"/>
        <v>4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1397566063446</v>
      </c>
      <c r="F2422">
        <v>1397566063448</v>
      </c>
      <c r="G2422">
        <v>1397566063450</v>
      </c>
      <c r="H2422" s="1">
        <f t="shared" si="37"/>
        <v>4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1397566063447</v>
      </c>
      <c r="F2423">
        <v>1397566063449</v>
      </c>
      <c r="G2423">
        <v>1397566063451</v>
      </c>
      <c r="H2423" s="1">
        <f t="shared" si="37"/>
        <v>4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1397566063449</v>
      </c>
      <c r="F2424">
        <v>1397566063451</v>
      </c>
      <c r="G2424">
        <v>1397566063453</v>
      </c>
      <c r="H2424" s="1">
        <f t="shared" si="37"/>
        <v>4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1397566063450</v>
      </c>
      <c r="F2425">
        <v>1397566063452</v>
      </c>
      <c r="G2425">
        <v>1397566063454</v>
      </c>
      <c r="H2425" s="1">
        <f t="shared" si="37"/>
        <v>4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1397566063451</v>
      </c>
      <c r="F2426">
        <v>1397566063453</v>
      </c>
      <c r="G2426">
        <v>1397566063456</v>
      </c>
      <c r="H2426" s="1">
        <f t="shared" si="37"/>
        <v>5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1397566063453</v>
      </c>
      <c r="F2427">
        <v>1397566063456</v>
      </c>
      <c r="G2427">
        <v>1397566063457</v>
      </c>
      <c r="H2427" s="1">
        <f t="shared" si="37"/>
        <v>4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1397566063454</v>
      </c>
      <c r="F2428">
        <v>1397566063457</v>
      </c>
      <c r="G2428">
        <v>1397566063459</v>
      </c>
      <c r="H2428" s="1">
        <f t="shared" si="37"/>
        <v>5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1397566063456</v>
      </c>
      <c r="F2429">
        <v>1397566063458</v>
      </c>
      <c r="G2429">
        <v>1397566063460</v>
      </c>
      <c r="H2429" s="1">
        <f t="shared" si="37"/>
        <v>4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1397566063457</v>
      </c>
      <c r="F2430">
        <v>1397566063460</v>
      </c>
      <c r="G2430">
        <v>1397566063462</v>
      </c>
      <c r="H2430" s="1">
        <f t="shared" si="37"/>
        <v>5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1397566063459</v>
      </c>
      <c r="F2431">
        <v>1397566063461</v>
      </c>
      <c r="G2431">
        <v>1397566063463</v>
      </c>
      <c r="H2431" s="1">
        <f t="shared" si="37"/>
        <v>4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1397566063460</v>
      </c>
      <c r="F2432">
        <v>1397566063463</v>
      </c>
      <c r="G2432">
        <v>1397566063465</v>
      </c>
      <c r="H2432" s="1">
        <f t="shared" si="37"/>
        <v>5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1397566063462</v>
      </c>
      <c r="F2433">
        <v>1397566063464</v>
      </c>
      <c r="G2433">
        <v>1397566063466</v>
      </c>
      <c r="H2433" s="1">
        <f t="shared" si="37"/>
        <v>4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1397566063463</v>
      </c>
      <c r="F2434">
        <v>1397566063465</v>
      </c>
      <c r="G2434">
        <v>1397566063466</v>
      </c>
      <c r="H2434" s="1">
        <f t="shared" si="37"/>
        <v>3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1397566063465</v>
      </c>
      <c r="F2435">
        <v>1397566063467</v>
      </c>
      <c r="G2435">
        <v>1397566063469</v>
      </c>
      <c r="H2435" s="1">
        <f t="shared" ref="H2435:H2498" si="38">G2435-E2435</f>
        <v>4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1397566063466</v>
      </c>
      <c r="F2436">
        <v>1397566063468</v>
      </c>
      <c r="G2436">
        <v>1397566063470</v>
      </c>
      <c r="H2436" s="1">
        <f t="shared" si="38"/>
        <v>4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1397566063466</v>
      </c>
      <c r="F2437">
        <v>1397566063468</v>
      </c>
      <c r="G2437">
        <v>1397566063470</v>
      </c>
      <c r="H2437" s="1">
        <f t="shared" si="38"/>
        <v>4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1397566063469</v>
      </c>
      <c r="F2438">
        <v>1397566063471</v>
      </c>
      <c r="G2438">
        <v>1397566063471</v>
      </c>
      <c r="H2438" s="1">
        <f t="shared" si="38"/>
        <v>2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1397566063470</v>
      </c>
      <c r="F2439">
        <v>1397566063471</v>
      </c>
      <c r="G2439">
        <v>1397566063472</v>
      </c>
      <c r="H2439" s="1">
        <f t="shared" si="38"/>
        <v>2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1397566063470</v>
      </c>
      <c r="F2440">
        <v>1397566063472</v>
      </c>
      <c r="G2440">
        <v>1397566063473</v>
      </c>
      <c r="H2440" s="1">
        <f t="shared" si="38"/>
        <v>3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1397566063471</v>
      </c>
      <c r="F2441">
        <v>1397566063473</v>
      </c>
      <c r="G2441">
        <v>1397566063474</v>
      </c>
      <c r="H2441" s="1">
        <f t="shared" si="38"/>
        <v>3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1397566063472</v>
      </c>
      <c r="F2442">
        <v>1397566063474</v>
      </c>
      <c r="G2442">
        <v>1397566063475</v>
      </c>
      <c r="H2442" s="1">
        <f t="shared" si="38"/>
        <v>3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1397566063473</v>
      </c>
      <c r="F2443">
        <v>1397566063474</v>
      </c>
      <c r="G2443">
        <v>1397566063475</v>
      </c>
      <c r="H2443" s="1">
        <f t="shared" si="38"/>
        <v>2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1397566063474</v>
      </c>
      <c r="F2444">
        <v>1397566063475</v>
      </c>
      <c r="G2444">
        <v>1397566063476</v>
      </c>
      <c r="H2444" s="1">
        <f t="shared" si="38"/>
        <v>2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1397566063475</v>
      </c>
      <c r="F2445">
        <v>1397566063476</v>
      </c>
      <c r="G2445">
        <v>1397566063477</v>
      </c>
      <c r="H2445" s="1">
        <f t="shared" si="38"/>
        <v>2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1397566063475</v>
      </c>
      <c r="F2446">
        <v>1397566063477</v>
      </c>
      <c r="G2446">
        <v>1397566063478</v>
      </c>
      <c r="H2446" s="1">
        <f t="shared" si="38"/>
        <v>3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1397566063476</v>
      </c>
      <c r="F2447">
        <v>1397566063478</v>
      </c>
      <c r="G2447">
        <v>1397566063479</v>
      </c>
      <c r="H2447" s="1">
        <f t="shared" si="38"/>
        <v>3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1397566063477</v>
      </c>
      <c r="F2448">
        <v>1397566063479</v>
      </c>
      <c r="G2448">
        <v>1397566063480</v>
      </c>
      <c r="H2448" s="1">
        <f t="shared" si="38"/>
        <v>3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1397566063478</v>
      </c>
      <c r="F2449">
        <v>1397566063480</v>
      </c>
      <c r="G2449">
        <v>1397566063481</v>
      </c>
      <c r="H2449" s="1">
        <f t="shared" si="38"/>
        <v>3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1397566063479</v>
      </c>
      <c r="F2450">
        <v>1397566063481</v>
      </c>
      <c r="G2450">
        <v>1397566063482</v>
      </c>
      <c r="H2450" s="1">
        <f t="shared" si="38"/>
        <v>3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1397566063480</v>
      </c>
      <c r="F2451">
        <v>1397566063481</v>
      </c>
      <c r="G2451">
        <v>1397566063483</v>
      </c>
      <c r="H2451" s="1">
        <f t="shared" si="38"/>
        <v>3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1397566063481</v>
      </c>
      <c r="F2452">
        <v>1397566063483</v>
      </c>
      <c r="G2452">
        <v>1397566063484</v>
      </c>
      <c r="H2452" s="1">
        <f t="shared" si="38"/>
        <v>3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1397566063482</v>
      </c>
      <c r="F2453">
        <v>1397566063484</v>
      </c>
      <c r="G2453">
        <v>1397566063485</v>
      </c>
      <c r="H2453" s="1">
        <f t="shared" si="38"/>
        <v>3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1397566063483</v>
      </c>
      <c r="F2454">
        <v>1397566063484</v>
      </c>
      <c r="G2454">
        <v>1397566063486</v>
      </c>
      <c r="H2454" s="1">
        <f t="shared" si="38"/>
        <v>3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1397566063484</v>
      </c>
      <c r="F2455">
        <v>1397566063486</v>
      </c>
      <c r="G2455">
        <v>1397566063487</v>
      </c>
      <c r="H2455" s="1">
        <f t="shared" si="38"/>
        <v>3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1397566063485</v>
      </c>
      <c r="F2456">
        <v>1397566063487</v>
      </c>
      <c r="G2456">
        <v>1397566063488</v>
      </c>
      <c r="H2456" s="1">
        <f t="shared" si="38"/>
        <v>3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1397566063486</v>
      </c>
      <c r="F2457">
        <v>1397566063487</v>
      </c>
      <c r="G2457">
        <v>1397566063489</v>
      </c>
      <c r="H2457" s="1">
        <f t="shared" si="38"/>
        <v>3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1397566063487</v>
      </c>
      <c r="F2458">
        <v>1397566063489</v>
      </c>
      <c r="G2458">
        <v>1397566063490</v>
      </c>
      <c r="H2458" s="1">
        <f t="shared" si="38"/>
        <v>3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1397566063488</v>
      </c>
      <c r="F2459">
        <v>1397566063490</v>
      </c>
      <c r="G2459">
        <v>1397566063491</v>
      </c>
      <c r="H2459" s="1">
        <f t="shared" si="38"/>
        <v>3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1397566063489</v>
      </c>
      <c r="F2460">
        <v>1397566063490</v>
      </c>
      <c r="G2460">
        <v>1397566063492</v>
      </c>
      <c r="H2460" s="1">
        <f t="shared" si="38"/>
        <v>3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1397566063490</v>
      </c>
      <c r="F2461">
        <v>1397566063492</v>
      </c>
      <c r="G2461">
        <v>1397566063493</v>
      </c>
      <c r="H2461" s="1">
        <f t="shared" si="38"/>
        <v>3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1397566063491</v>
      </c>
      <c r="F2462">
        <v>1397566063492</v>
      </c>
      <c r="G2462">
        <v>1397566063494</v>
      </c>
      <c r="H2462" s="1">
        <f t="shared" si="38"/>
        <v>3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1397566063492</v>
      </c>
      <c r="F2463">
        <v>1397566063494</v>
      </c>
      <c r="G2463">
        <v>1397566063495</v>
      </c>
      <c r="H2463" s="1">
        <f t="shared" si="38"/>
        <v>3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1397566063493</v>
      </c>
      <c r="F2464">
        <v>1397566063494</v>
      </c>
      <c r="G2464">
        <v>1397566063497</v>
      </c>
      <c r="H2464" s="1">
        <f t="shared" si="38"/>
        <v>4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1397566063494</v>
      </c>
      <c r="F2465">
        <v>1397566063496</v>
      </c>
      <c r="G2465">
        <v>1397566063497</v>
      </c>
      <c r="H2465" s="1">
        <f t="shared" si="38"/>
        <v>3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1397566063495</v>
      </c>
      <c r="F2466">
        <v>1397566063497</v>
      </c>
      <c r="G2466">
        <v>1397566063499</v>
      </c>
      <c r="H2466" s="1">
        <f t="shared" si="38"/>
        <v>4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1397566063497</v>
      </c>
      <c r="F2467">
        <v>1397566063498</v>
      </c>
      <c r="G2467">
        <v>1397566063500</v>
      </c>
      <c r="H2467" s="1">
        <f t="shared" si="38"/>
        <v>3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1397566063497</v>
      </c>
      <c r="F2468">
        <v>1397566063499</v>
      </c>
      <c r="G2468">
        <v>1397566063502</v>
      </c>
      <c r="H2468" s="1">
        <f t="shared" si="38"/>
        <v>5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1397566063499</v>
      </c>
      <c r="F2469">
        <v>1397566063501</v>
      </c>
      <c r="G2469">
        <v>1397566063502</v>
      </c>
      <c r="H2469" s="1">
        <f t="shared" si="38"/>
        <v>3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1397566063500</v>
      </c>
      <c r="F2470">
        <v>1397566063502</v>
      </c>
      <c r="G2470">
        <v>1397566063504</v>
      </c>
      <c r="H2470" s="1">
        <f t="shared" si="38"/>
        <v>4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1397566063502</v>
      </c>
      <c r="F2471">
        <v>1397566063503</v>
      </c>
      <c r="G2471">
        <v>1397566063504</v>
      </c>
      <c r="H2471" s="1">
        <f t="shared" si="38"/>
        <v>2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1397566063502</v>
      </c>
      <c r="F2472">
        <v>1397566063504</v>
      </c>
      <c r="G2472">
        <v>1397566063505</v>
      </c>
      <c r="H2472" s="1">
        <f t="shared" si="38"/>
        <v>3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1397566063504</v>
      </c>
      <c r="F2473">
        <v>1397566063505</v>
      </c>
      <c r="G2473">
        <v>1397566063507</v>
      </c>
      <c r="H2473" s="1">
        <f t="shared" si="38"/>
        <v>3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1397566063504</v>
      </c>
      <c r="F2474">
        <v>1397566063506</v>
      </c>
      <c r="G2474">
        <v>1397566063507</v>
      </c>
      <c r="H2474" s="1">
        <f t="shared" si="38"/>
        <v>3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1397566063505</v>
      </c>
      <c r="F2475">
        <v>1397566063506</v>
      </c>
      <c r="G2475">
        <v>1397566063508</v>
      </c>
      <c r="H2475" s="1">
        <f t="shared" si="38"/>
        <v>3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1397566063507</v>
      </c>
      <c r="F2476">
        <v>1397566063508</v>
      </c>
      <c r="G2476">
        <v>1397566063510</v>
      </c>
      <c r="H2476" s="1">
        <f t="shared" si="38"/>
        <v>3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1397566063507</v>
      </c>
      <c r="F2477">
        <v>1397566063509</v>
      </c>
      <c r="G2477">
        <v>1397566063510</v>
      </c>
      <c r="H2477" s="1">
        <f t="shared" si="38"/>
        <v>3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1397566063508</v>
      </c>
      <c r="F2478">
        <v>1397566063509</v>
      </c>
      <c r="G2478">
        <v>1397566063510</v>
      </c>
      <c r="H2478" s="1">
        <f t="shared" si="38"/>
        <v>2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1397566063510</v>
      </c>
      <c r="F2479">
        <v>1397566063511</v>
      </c>
      <c r="G2479">
        <v>1397566063513</v>
      </c>
      <c r="H2479" s="1">
        <f t="shared" si="38"/>
        <v>3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1397566063510</v>
      </c>
      <c r="F2480">
        <v>1397566063512</v>
      </c>
      <c r="G2480">
        <v>1397566063514</v>
      </c>
      <c r="H2480" s="1">
        <f t="shared" si="38"/>
        <v>4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1397566063511</v>
      </c>
      <c r="F2481">
        <v>1397566063513</v>
      </c>
      <c r="G2481">
        <v>1397566063515</v>
      </c>
      <c r="H2481" s="1">
        <f t="shared" si="38"/>
        <v>4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1397566063513</v>
      </c>
      <c r="F2482">
        <v>1397566063515</v>
      </c>
      <c r="G2482">
        <v>1397566063517</v>
      </c>
      <c r="H2482" s="1">
        <f t="shared" si="38"/>
        <v>4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1397566063514</v>
      </c>
      <c r="F2483">
        <v>1397566063516</v>
      </c>
      <c r="G2483">
        <v>1397566063518</v>
      </c>
      <c r="H2483" s="1">
        <f t="shared" si="38"/>
        <v>4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1397566063515</v>
      </c>
      <c r="F2484">
        <v>1397566063517</v>
      </c>
      <c r="G2484">
        <v>1397566063518</v>
      </c>
      <c r="H2484" s="1">
        <f t="shared" si="38"/>
        <v>3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1397566063517</v>
      </c>
      <c r="F2485">
        <v>1397566063519</v>
      </c>
      <c r="G2485">
        <v>1397566063521</v>
      </c>
      <c r="H2485" s="1">
        <f t="shared" si="38"/>
        <v>4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1397566063518</v>
      </c>
      <c r="F2486">
        <v>1397566063520</v>
      </c>
      <c r="G2486">
        <v>1397566063521</v>
      </c>
      <c r="H2486" s="1">
        <f t="shared" si="38"/>
        <v>3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1397566063518</v>
      </c>
      <c r="F2487">
        <v>1397566063520</v>
      </c>
      <c r="G2487">
        <v>1397566063522</v>
      </c>
      <c r="H2487" s="1">
        <f t="shared" si="38"/>
        <v>4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1397566063521</v>
      </c>
      <c r="F2488">
        <v>1397566063523</v>
      </c>
      <c r="G2488">
        <v>1397566063525</v>
      </c>
      <c r="H2488" s="1">
        <f t="shared" si="38"/>
        <v>4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1397566063521</v>
      </c>
      <c r="F2489">
        <v>1397566063524</v>
      </c>
      <c r="G2489">
        <v>1397566063526</v>
      </c>
      <c r="H2489" s="1">
        <f t="shared" si="38"/>
        <v>5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1397566063522</v>
      </c>
      <c r="F2490">
        <v>1397566063525</v>
      </c>
      <c r="G2490">
        <v>1397566063526</v>
      </c>
      <c r="H2490" s="1">
        <f t="shared" si="38"/>
        <v>4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1397566063525</v>
      </c>
      <c r="F2491">
        <v>1397566063527</v>
      </c>
      <c r="G2491">
        <v>1397566063529</v>
      </c>
      <c r="H2491" s="1">
        <f t="shared" si="38"/>
        <v>4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1397566063526</v>
      </c>
      <c r="F2492">
        <v>1397566063528</v>
      </c>
      <c r="G2492">
        <v>1397566063530</v>
      </c>
      <c r="H2492" s="1">
        <f t="shared" si="38"/>
        <v>4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1397566063526</v>
      </c>
      <c r="F2493">
        <v>1397566063529</v>
      </c>
      <c r="G2493">
        <v>1397566063532</v>
      </c>
      <c r="H2493" s="1">
        <f t="shared" si="38"/>
        <v>6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1397566063529</v>
      </c>
      <c r="F2494">
        <v>1397566063531</v>
      </c>
      <c r="G2494">
        <v>1397566063533</v>
      </c>
      <c r="H2494" s="1">
        <f t="shared" si="38"/>
        <v>4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1397566063530</v>
      </c>
      <c r="F2495">
        <v>1397566063532</v>
      </c>
      <c r="G2495">
        <v>1397566063534</v>
      </c>
      <c r="H2495" s="1">
        <f t="shared" si="38"/>
        <v>4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1397566063532</v>
      </c>
      <c r="F2496">
        <v>1397566063534</v>
      </c>
      <c r="G2496">
        <v>1397566063536</v>
      </c>
      <c r="H2496" s="1">
        <f t="shared" si="38"/>
        <v>4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1397566063533</v>
      </c>
      <c r="F2497">
        <v>1397566063535</v>
      </c>
      <c r="G2497">
        <v>1397566063537</v>
      </c>
      <c r="H2497" s="1">
        <f t="shared" si="38"/>
        <v>4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1397566063534</v>
      </c>
      <c r="F2498">
        <v>1397566063537</v>
      </c>
      <c r="G2498">
        <v>1397566063539</v>
      </c>
      <c r="H2498" s="1">
        <f t="shared" si="38"/>
        <v>5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1397566063536</v>
      </c>
      <c r="F2499">
        <v>1397566063538</v>
      </c>
      <c r="G2499">
        <v>1397566063540</v>
      </c>
      <c r="H2499" s="1">
        <f t="shared" ref="H2499:H2562" si="39">G2499-E2499</f>
        <v>4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1397566063537</v>
      </c>
      <c r="F2500">
        <v>1397566063540</v>
      </c>
      <c r="G2500">
        <v>1397566063542</v>
      </c>
      <c r="H2500" s="1">
        <f t="shared" si="39"/>
        <v>5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1397566063539</v>
      </c>
      <c r="F2501">
        <v>1397566063541</v>
      </c>
      <c r="G2501">
        <v>1397566063543</v>
      </c>
      <c r="H2501" s="1">
        <f t="shared" si="39"/>
        <v>4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1397566063540</v>
      </c>
      <c r="F2502">
        <v>1397566063542</v>
      </c>
      <c r="G2502">
        <v>1397566063544</v>
      </c>
      <c r="H2502" s="1">
        <f t="shared" si="39"/>
        <v>4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1397566063542</v>
      </c>
      <c r="F2503">
        <v>1397566063544</v>
      </c>
      <c r="G2503">
        <v>1397566063546</v>
      </c>
      <c r="H2503" s="1">
        <f t="shared" si="39"/>
        <v>4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1397566063543</v>
      </c>
      <c r="F2504">
        <v>1397566063545</v>
      </c>
      <c r="G2504">
        <v>1397566063547</v>
      </c>
      <c r="H2504" s="1">
        <f t="shared" si="39"/>
        <v>4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1397566063544</v>
      </c>
      <c r="F2505">
        <v>1397566063546</v>
      </c>
      <c r="G2505">
        <v>1397566063548</v>
      </c>
      <c r="H2505" s="1">
        <f t="shared" si="39"/>
        <v>4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1397566063546</v>
      </c>
      <c r="F2506">
        <v>1397566063548</v>
      </c>
      <c r="G2506">
        <v>1397566063550</v>
      </c>
      <c r="H2506" s="1">
        <f t="shared" si="39"/>
        <v>4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1397566063547</v>
      </c>
      <c r="F2507">
        <v>1397566063549</v>
      </c>
      <c r="G2507">
        <v>1397566063551</v>
      </c>
      <c r="H2507" s="1">
        <f t="shared" si="39"/>
        <v>4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1397566063548</v>
      </c>
      <c r="F2508">
        <v>1397566063550</v>
      </c>
      <c r="G2508">
        <v>1397566063552</v>
      </c>
      <c r="H2508" s="1">
        <f t="shared" si="39"/>
        <v>4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1397566063550</v>
      </c>
      <c r="F2509">
        <v>1397566063552</v>
      </c>
      <c r="G2509">
        <v>1397566063554</v>
      </c>
      <c r="H2509" s="1">
        <f t="shared" si="39"/>
        <v>4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1397566063551</v>
      </c>
      <c r="F2510">
        <v>1397566063553</v>
      </c>
      <c r="G2510">
        <v>1397566063555</v>
      </c>
      <c r="H2510" s="1">
        <f t="shared" si="39"/>
        <v>4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1397566063552</v>
      </c>
      <c r="F2511">
        <v>1397566063554</v>
      </c>
      <c r="G2511">
        <v>1397566063557</v>
      </c>
      <c r="H2511" s="1">
        <f t="shared" si="39"/>
        <v>5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1397566063554</v>
      </c>
      <c r="F2512">
        <v>1397566063556</v>
      </c>
      <c r="G2512">
        <v>1397566063558</v>
      </c>
      <c r="H2512" s="1">
        <f t="shared" si="39"/>
        <v>4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1397566063555</v>
      </c>
      <c r="F2513">
        <v>1397566063557</v>
      </c>
      <c r="G2513">
        <v>1397566063559</v>
      </c>
      <c r="H2513" s="1">
        <f t="shared" si="39"/>
        <v>4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1397566063557</v>
      </c>
      <c r="F2514">
        <v>1397566063559</v>
      </c>
      <c r="G2514">
        <v>1397566063561</v>
      </c>
      <c r="H2514" s="1">
        <f t="shared" si="39"/>
        <v>4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1397566063558</v>
      </c>
      <c r="F2515">
        <v>1397566063560</v>
      </c>
      <c r="G2515">
        <v>1397566063562</v>
      </c>
      <c r="H2515" s="1">
        <f t="shared" si="39"/>
        <v>4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1397566063559</v>
      </c>
      <c r="F2516">
        <v>1397566063561</v>
      </c>
      <c r="G2516">
        <v>1397566063563</v>
      </c>
      <c r="H2516" s="1">
        <f t="shared" si="39"/>
        <v>4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1397566063561</v>
      </c>
      <c r="F2517">
        <v>1397566063563</v>
      </c>
      <c r="G2517">
        <v>1397566063565</v>
      </c>
      <c r="H2517" s="1">
        <f t="shared" si="39"/>
        <v>4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1397566063562</v>
      </c>
      <c r="F2518">
        <v>1397566063564</v>
      </c>
      <c r="G2518">
        <v>1397566063566</v>
      </c>
      <c r="H2518" s="1">
        <f t="shared" si="39"/>
        <v>4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1397566063563</v>
      </c>
      <c r="F2519">
        <v>1397566063565</v>
      </c>
      <c r="G2519">
        <v>1397566063567</v>
      </c>
      <c r="H2519" s="1">
        <f t="shared" si="39"/>
        <v>4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1397566063565</v>
      </c>
      <c r="F2520">
        <v>1397566063567</v>
      </c>
      <c r="G2520">
        <v>1397566063608</v>
      </c>
      <c r="H2520" s="1">
        <f t="shared" si="39"/>
        <v>43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1397566063566</v>
      </c>
      <c r="F2521">
        <v>1397566063567</v>
      </c>
      <c r="G2521">
        <v>1397566063608</v>
      </c>
      <c r="H2521" s="1">
        <f t="shared" si="39"/>
        <v>42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1397566063567</v>
      </c>
      <c r="F2522">
        <v>1397566063608</v>
      </c>
      <c r="G2522">
        <v>1397566063612</v>
      </c>
      <c r="H2522" s="1">
        <f t="shared" si="39"/>
        <v>45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1397566063608</v>
      </c>
      <c r="F2523">
        <v>1397566063611</v>
      </c>
      <c r="G2523">
        <v>1397566063612</v>
      </c>
      <c r="H2523" s="1">
        <f t="shared" si="39"/>
        <v>4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1397566063608</v>
      </c>
      <c r="F2524">
        <v>1397566063611</v>
      </c>
      <c r="G2524">
        <v>1397566063613</v>
      </c>
      <c r="H2524" s="1">
        <f t="shared" si="39"/>
        <v>5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1397566063612</v>
      </c>
      <c r="F2525">
        <v>1397566063614</v>
      </c>
      <c r="G2525">
        <v>1397566063615</v>
      </c>
      <c r="H2525" s="1">
        <f t="shared" si="39"/>
        <v>3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1397566063612</v>
      </c>
      <c r="F2526">
        <v>1397566063614</v>
      </c>
      <c r="G2526">
        <v>1397566063615</v>
      </c>
      <c r="H2526" s="1">
        <f t="shared" si="39"/>
        <v>3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1397566063613</v>
      </c>
      <c r="F2527">
        <v>1397566063615</v>
      </c>
      <c r="G2527">
        <v>1397566063616</v>
      </c>
      <c r="H2527" s="1">
        <f t="shared" si="39"/>
        <v>3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1397566063615</v>
      </c>
      <c r="F2528">
        <v>1397566063617</v>
      </c>
      <c r="G2528">
        <v>1397566063618</v>
      </c>
      <c r="H2528" s="1">
        <f t="shared" si="39"/>
        <v>3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1397566063615</v>
      </c>
      <c r="F2529">
        <v>1397566063617</v>
      </c>
      <c r="G2529">
        <v>1397566063619</v>
      </c>
      <c r="H2529" s="1">
        <f t="shared" si="39"/>
        <v>4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1397566063616</v>
      </c>
      <c r="F2530">
        <v>1397566063618</v>
      </c>
      <c r="G2530">
        <v>1397566063620</v>
      </c>
      <c r="H2530" s="1">
        <f t="shared" si="39"/>
        <v>4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1397566063618</v>
      </c>
      <c r="F2531">
        <v>1397566063620</v>
      </c>
      <c r="G2531">
        <v>1397566063622</v>
      </c>
      <c r="H2531" s="1">
        <f t="shared" si="39"/>
        <v>4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1397566063619</v>
      </c>
      <c r="F2532">
        <v>1397566063621</v>
      </c>
      <c r="G2532">
        <v>1397566063622</v>
      </c>
      <c r="H2532" s="1">
        <f t="shared" si="39"/>
        <v>3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1397566063620</v>
      </c>
      <c r="F2533">
        <v>1397566063622</v>
      </c>
      <c r="G2533">
        <v>1397566063623</v>
      </c>
      <c r="H2533" s="1">
        <f t="shared" si="39"/>
        <v>3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1397566063622</v>
      </c>
      <c r="F2534">
        <v>1397566063623</v>
      </c>
      <c r="G2534">
        <v>1397566063625</v>
      </c>
      <c r="H2534" s="1">
        <f t="shared" si="39"/>
        <v>3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1397566063622</v>
      </c>
      <c r="F2535">
        <v>1397566063624</v>
      </c>
      <c r="G2535">
        <v>1397566063625</v>
      </c>
      <c r="H2535" s="1">
        <f t="shared" si="39"/>
        <v>3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1397566063623</v>
      </c>
      <c r="F2536">
        <v>1397566063625</v>
      </c>
      <c r="G2536">
        <v>1397566063627</v>
      </c>
      <c r="H2536" s="1">
        <f t="shared" si="39"/>
        <v>4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1397566063625</v>
      </c>
      <c r="F2537">
        <v>1397566063627</v>
      </c>
      <c r="G2537">
        <v>1397566063628</v>
      </c>
      <c r="H2537" s="1">
        <f t="shared" si="39"/>
        <v>3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1397566063625</v>
      </c>
      <c r="F2538">
        <v>1397566063627</v>
      </c>
      <c r="G2538">
        <v>1397566063629</v>
      </c>
      <c r="H2538" s="1">
        <f t="shared" si="39"/>
        <v>4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1397566063627</v>
      </c>
      <c r="F2539">
        <v>1397566063629</v>
      </c>
      <c r="G2539">
        <v>1397566063631</v>
      </c>
      <c r="H2539" s="1">
        <f t="shared" si="39"/>
        <v>4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1397566063628</v>
      </c>
      <c r="F2540">
        <v>1397566063630</v>
      </c>
      <c r="G2540">
        <v>1397566063631</v>
      </c>
      <c r="H2540" s="1">
        <f t="shared" si="39"/>
        <v>3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1397566063629</v>
      </c>
      <c r="F2541">
        <v>1397566063631</v>
      </c>
      <c r="G2541">
        <v>1397566063633</v>
      </c>
      <c r="H2541" s="1">
        <f t="shared" si="39"/>
        <v>4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1397566063631</v>
      </c>
      <c r="F2542">
        <v>1397566063632</v>
      </c>
      <c r="G2542">
        <v>1397566063634</v>
      </c>
      <c r="H2542" s="1">
        <f t="shared" si="39"/>
        <v>3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1397566063631</v>
      </c>
      <c r="F2543">
        <v>1397566063633</v>
      </c>
      <c r="G2543">
        <v>1397566063635</v>
      </c>
      <c r="H2543" s="1">
        <f t="shared" si="39"/>
        <v>4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1397566063633</v>
      </c>
      <c r="F2544">
        <v>1397566063635</v>
      </c>
      <c r="G2544">
        <v>1397566063636</v>
      </c>
      <c r="H2544" s="1">
        <f t="shared" si="39"/>
        <v>3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1397566063634</v>
      </c>
      <c r="F2545">
        <v>1397566063635</v>
      </c>
      <c r="G2545">
        <v>1397566063637</v>
      </c>
      <c r="H2545" s="1">
        <f t="shared" si="39"/>
        <v>3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1397566063635</v>
      </c>
      <c r="F2546">
        <v>1397566063637</v>
      </c>
      <c r="G2546">
        <v>1397566063639</v>
      </c>
      <c r="H2546" s="1">
        <f t="shared" si="39"/>
        <v>4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1397566063636</v>
      </c>
      <c r="F2547">
        <v>1397566063638</v>
      </c>
      <c r="G2547">
        <v>1397566063640</v>
      </c>
      <c r="H2547" s="1">
        <f t="shared" si="39"/>
        <v>4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1397566063637</v>
      </c>
      <c r="F2548">
        <v>1397566063639</v>
      </c>
      <c r="G2548">
        <v>1397566063640</v>
      </c>
      <c r="H2548" s="1">
        <f t="shared" si="39"/>
        <v>3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1397566063639</v>
      </c>
      <c r="F2549">
        <v>1397566063641</v>
      </c>
      <c r="G2549">
        <v>1397566063642</v>
      </c>
      <c r="H2549" s="1">
        <f t="shared" si="39"/>
        <v>3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1397566063640</v>
      </c>
      <c r="F2550">
        <v>1397566063642</v>
      </c>
      <c r="G2550">
        <v>1397566063643</v>
      </c>
      <c r="H2550" s="1">
        <f t="shared" si="39"/>
        <v>3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1397566063640</v>
      </c>
      <c r="F2551">
        <v>1397566063642</v>
      </c>
      <c r="G2551">
        <v>1397566063644</v>
      </c>
      <c r="H2551" s="1">
        <f t="shared" si="39"/>
        <v>4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1397566063642</v>
      </c>
      <c r="F2552">
        <v>1397566063644</v>
      </c>
      <c r="G2552">
        <v>1397566063646</v>
      </c>
      <c r="H2552" s="1">
        <f t="shared" si="39"/>
        <v>4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1397566063643</v>
      </c>
      <c r="F2553">
        <v>1397566063645</v>
      </c>
      <c r="G2553">
        <v>1397566063647</v>
      </c>
      <c r="H2553" s="1">
        <f t="shared" si="39"/>
        <v>4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1397566063644</v>
      </c>
      <c r="F2554">
        <v>1397566063646</v>
      </c>
      <c r="G2554">
        <v>1397566063648</v>
      </c>
      <c r="H2554" s="1">
        <f t="shared" si="39"/>
        <v>4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1397566063646</v>
      </c>
      <c r="F2555">
        <v>1397566063648</v>
      </c>
      <c r="G2555">
        <v>1397566063650</v>
      </c>
      <c r="H2555" s="1">
        <f t="shared" si="39"/>
        <v>4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1397566063647</v>
      </c>
      <c r="F2556">
        <v>1397566063649</v>
      </c>
      <c r="G2556">
        <v>1397566063651</v>
      </c>
      <c r="H2556" s="1">
        <f t="shared" si="39"/>
        <v>4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1397566063648</v>
      </c>
      <c r="F2557">
        <v>1397566063650</v>
      </c>
      <c r="G2557">
        <v>1397566063653</v>
      </c>
      <c r="H2557" s="1">
        <f t="shared" si="39"/>
        <v>5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1397566063650</v>
      </c>
      <c r="F2558">
        <v>1397566063652</v>
      </c>
      <c r="G2558">
        <v>1397566063654</v>
      </c>
      <c r="H2558" s="1">
        <f t="shared" si="39"/>
        <v>4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1397566063651</v>
      </c>
      <c r="F2559">
        <v>1397566063653</v>
      </c>
      <c r="G2559">
        <v>1397566063655</v>
      </c>
      <c r="H2559" s="1">
        <f t="shared" si="39"/>
        <v>4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1397566063653</v>
      </c>
      <c r="F2560">
        <v>1397566063655</v>
      </c>
      <c r="G2560">
        <v>1397566063657</v>
      </c>
      <c r="H2560" s="1">
        <f t="shared" si="39"/>
        <v>4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1397566063654</v>
      </c>
      <c r="F2561">
        <v>1397566063656</v>
      </c>
      <c r="G2561">
        <v>1397566063658</v>
      </c>
      <c r="H2561" s="1">
        <f t="shared" si="39"/>
        <v>4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1397566063655</v>
      </c>
      <c r="F2562">
        <v>1397566063657</v>
      </c>
      <c r="G2562">
        <v>1397566063661</v>
      </c>
      <c r="H2562" s="1">
        <f t="shared" si="39"/>
        <v>6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1397566063657</v>
      </c>
      <c r="F2563">
        <v>1397566063660</v>
      </c>
      <c r="G2563">
        <v>1397566063661</v>
      </c>
      <c r="H2563" s="1">
        <f t="shared" ref="H2563:H2626" si="40">G2563-E2563</f>
        <v>4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1397566063658</v>
      </c>
      <c r="F2564">
        <v>1397566063660</v>
      </c>
      <c r="G2564">
        <v>1397566063662</v>
      </c>
      <c r="H2564" s="1">
        <f t="shared" si="40"/>
        <v>4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1397566063661</v>
      </c>
      <c r="F2565">
        <v>1397566063662</v>
      </c>
      <c r="G2565">
        <v>1397566063663</v>
      </c>
      <c r="H2565" s="1">
        <f t="shared" si="40"/>
        <v>2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1397566063661</v>
      </c>
      <c r="F2566">
        <v>1397566063663</v>
      </c>
      <c r="G2566">
        <v>1397566063664</v>
      </c>
      <c r="H2566" s="1">
        <f t="shared" si="40"/>
        <v>3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1397566063662</v>
      </c>
      <c r="F2567">
        <v>1397566063664</v>
      </c>
      <c r="G2567">
        <v>1397566063665</v>
      </c>
      <c r="H2567" s="1">
        <f t="shared" si="40"/>
        <v>3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1397566063663</v>
      </c>
      <c r="F2568">
        <v>1397566063664</v>
      </c>
      <c r="G2568">
        <v>1397566063666</v>
      </c>
      <c r="H2568" s="1">
        <f t="shared" si="40"/>
        <v>3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1397566063664</v>
      </c>
      <c r="F2569">
        <v>1397566063666</v>
      </c>
      <c r="G2569">
        <v>1397566063666</v>
      </c>
      <c r="H2569" s="1">
        <f t="shared" si="40"/>
        <v>2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1397566063665</v>
      </c>
      <c r="F2570">
        <v>1397566063666</v>
      </c>
      <c r="G2570">
        <v>1397566063667</v>
      </c>
      <c r="H2570" s="1">
        <f t="shared" si="40"/>
        <v>2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1397566063666</v>
      </c>
      <c r="F2571">
        <v>1397566063667</v>
      </c>
      <c r="G2571">
        <v>1397566063668</v>
      </c>
      <c r="H2571" s="1">
        <f t="shared" si="40"/>
        <v>2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1397566063666</v>
      </c>
      <c r="F2572">
        <v>1397566063668</v>
      </c>
      <c r="G2572">
        <v>1397566063669</v>
      </c>
      <c r="H2572" s="1">
        <f t="shared" si="40"/>
        <v>3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1397566063667</v>
      </c>
      <c r="F2573">
        <v>1397566063669</v>
      </c>
      <c r="G2573">
        <v>1397566063669</v>
      </c>
      <c r="H2573" s="1">
        <f t="shared" si="40"/>
        <v>2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1397566063668</v>
      </c>
      <c r="F2574">
        <v>1397566063669</v>
      </c>
      <c r="G2574">
        <v>1397566063670</v>
      </c>
      <c r="H2574" s="1">
        <f t="shared" si="40"/>
        <v>2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1397566063669</v>
      </c>
      <c r="F2575">
        <v>1397566063670</v>
      </c>
      <c r="G2575">
        <v>1397566063672</v>
      </c>
      <c r="H2575" s="1">
        <f t="shared" si="40"/>
        <v>3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1397566063669</v>
      </c>
      <c r="F2576">
        <v>1397566063670</v>
      </c>
      <c r="G2576">
        <v>1397566063673</v>
      </c>
      <c r="H2576" s="1">
        <f t="shared" si="40"/>
        <v>4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1397566063670</v>
      </c>
      <c r="F2577">
        <v>1397566063673</v>
      </c>
      <c r="G2577">
        <v>1397566063674</v>
      </c>
      <c r="H2577" s="1">
        <f t="shared" si="40"/>
        <v>4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1397566063672</v>
      </c>
      <c r="F2578">
        <v>1397566063674</v>
      </c>
      <c r="G2578">
        <v>1397566063675</v>
      </c>
      <c r="H2578" s="1">
        <f t="shared" si="40"/>
        <v>3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1397566063673</v>
      </c>
      <c r="F2579">
        <v>1397566063674</v>
      </c>
      <c r="G2579">
        <v>1397566063676</v>
      </c>
      <c r="H2579" s="1">
        <f t="shared" si="40"/>
        <v>3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1397566063674</v>
      </c>
      <c r="F2580">
        <v>1397566063676</v>
      </c>
      <c r="G2580">
        <v>1397566063677</v>
      </c>
      <c r="H2580" s="1">
        <f t="shared" si="40"/>
        <v>3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1397566063675</v>
      </c>
      <c r="F2581">
        <v>1397566063676</v>
      </c>
      <c r="G2581">
        <v>1397566063677</v>
      </c>
      <c r="H2581" s="1">
        <f t="shared" si="40"/>
        <v>2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1397566063676</v>
      </c>
      <c r="F2582">
        <v>1397566063678</v>
      </c>
      <c r="G2582">
        <v>1397566063678</v>
      </c>
      <c r="H2582" s="1">
        <f t="shared" si="40"/>
        <v>2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1397566063677</v>
      </c>
      <c r="F2583">
        <v>1397566063678</v>
      </c>
      <c r="G2583">
        <v>1397566063679</v>
      </c>
      <c r="H2583" s="1">
        <f t="shared" si="40"/>
        <v>2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1397566063677</v>
      </c>
      <c r="F2584">
        <v>1397566063679</v>
      </c>
      <c r="G2584">
        <v>1397566063680</v>
      </c>
      <c r="H2584" s="1">
        <f t="shared" si="40"/>
        <v>3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1397566063678</v>
      </c>
      <c r="F2585">
        <v>1397566063679</v>
      </c>
      <c r="G2585">
        <v>1397566063680</v>
      </c>
      <c r="H2585" s="1">
        <f t="shared" si="40"/>
        <v>2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1397566063679</v>
      </c>
      <c r="F2586">
        <v>1397566063681</v>
      </c>
      <c r="G2586">
        <v>1397566063681</v>
      </c>
      <c r="H2586" s="1">
        <f t="shared" si="40"/>
        <v>2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1397566063680</v>
      </c>
      <c r="F2587">
        <v>1397566063681</v>
      </c>
      <c r="G2587">
        <v>1397566063682</v>
      </c>
      <c r="H2587" s="1">
        <f t="shared" si="40"/>
        <v>2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1397566063680</v>
      </c>
      <c r="F2588">
        <v>1397566063682</v>
      </c>
      <c r="G2588">
        <v>1397566063683</v>
      </c>
      <c r="H2588" s="1">
        <f t="shared" si="40"/>
        <v>3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1397566063681</v>
      </c>
      <c r="F2589">
        <v>1397566063683</v>
      </c>
      <c r="G2589">
        <v>1397566063684</v>
      </c>
      <c r="H2589" s="1">
        <f t="shared" si="40"/>
        <v>3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1397566063682</v>
      </c>
      <c r="F2590">
        <v>1397566063684</v>
      </c>
      <c r="G2590">
        <v>1397566063685</v>
      </c>
      <c r="H2590" s="1">
        <f t="shared" si="40"/>
        <v>3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1397566063683</v>
      </c>
      <c r="F2591">
        <v>1397566063684</v>
      </c>
      <c r="G2591">
        <v>1397566063686</v>
      </c>
      <c r="H2591" s="1">
        <f t="shared" si="40"/>
        <v>3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1397566063684</v>
      </c>
      <c r="F2592">
        <v>1397566063686</v>
      </c>
      <c r="G2592">
        <v>1397566063687</v>
      </c>
      <c r="H2592" s="1">
        <f t="shared" si="40"/>
        <v>3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1397566063685</v>
      </c>
      <c r="F2593">
        <v>1397566063686</v>
      </c>
      <c r="G2593">
        <v>1397566063688</v>
      </c>
      <c r="H2593" s="1">
        <f t="shared" si="40"/>
        <v>3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1397566063686</v>
      </c>
      <c r="F2594">
        <v>1397566063688</v>
      </c>
      <c r="G2594">
        <v>1397566063689</v>
      </c>
      <c r="H2594" s="1">
        <f t="shared" si="40"/>
        <v>3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1397566063687</v>
      </c>
      <c r="F2595">
        <v>1397566063688</v>
      </c>
      <c r="G2595">
        <v>1397566063690</v>
      </c>
      <c r="H2595" s="1">
        <f t="shared" si="40"/>
        <v>3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1397566063688</v>
      </c>
      <c r="F2596">
        <v>1397566063690</v>
      </c>
      <c r="G2596">
        <v>1397566063691</v>
      </c>
      <c r="H2596" s="1">
        <f t="shared" si="40"/>
        <v>3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1397566063689</v>
      </c>
      <c r="F2597">
        <v>1397566063690</v>
      </c>
      <c r="G2597">
        <v>1397566063692</v>
      </c>
      <c r="H2597" s="1">
        <f t="shared" si="40"/>
        <v>3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1397566063690</v>
      </c>
      <c r="F2598">
        <v>1397566063692</v>
      </c>
      <c r="G2598">
        <v>1397566063693</v>
      </c>
      <c r="H2598" s="1">
        <f t="shared" si="40"/>
        <v>3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1397566063691</v>
      </c>
      <c r="F2599">
        <v>1397566063692</v>
      </c>
      <c r="G2599">
        <v>1397566063693</v>
      </c>
      <c r="H2599" s="1">
        <f t="shared" si="40"/>
        <v>2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1397566063692</v>
      </c>
      <c r="F2600">
        <v>1397566063694</v>
      </c>
      <c r="G2600">
        <v>1397566063694</v>
      </c>
      <c r="H2600" s="1">
        <f t="shared" si="40"/>
        <v>2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1397566063693</v>
      </c>
      <c r="F2601">
        <v>1397566063694</v>
      </c>
      <c r="G2601">
        <v>1397566063695</v>
      </c>
      <c r="H2601" s="1">
        <f t="shared" si="40"/>
        <v>2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1397566063693</v>
      </c>
      <c r="F2602">
        <v>1397566063694</v>
      </c>
      <c r="G2602">
        <v>1397566063696</v>
      </c>
      <c r="H2602" s="1">
        <f t="shared" si="40"/>
        <v>3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1397566063694</v>
      </c>
      <c r="F2603">
        <v>1397566063696</v>
      </c>
      <c r="G2603">
        <v>1397566063697</v>
      </c>
      <c r="H2603" s="1">
        <f t="shared" si="40"/>
        <v>3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1397566063695</v>
      </c>
      <c r="F2604">
        <v>1397566063696</v>
      </c>
      <c r="G2604">
        <v>1397566063697</v>
      </c>
      <c r="H2604" s="1">
        <f t="shared" si="40"/>
        <v>2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1397566063696</v>
      </c>
      <c r="F2605">
        <v>1397566063698</v>
      </c>
      <c r="G2605">
        <v>1397566063699</v>
      </c>
      <c r="H2605" s="1">
        <f t="shared" si="40"/>
        <v>3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1397566063697</v>
      </c>
      <c r="F2606">
        <v>1397566063698</v>
      </c>
      <c r="G2606">
        <v>1397566063700</v>
      </c>
      <c r="H2606" s="1">
        <f t="shared" si="40"/>
        <v>3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1397566063697</v>
      </c>
      <c r="F2607">
        <v>1397566063700</v>
      </c>
      <c r="G2607">
        <v>1397566063701</v>
      </c>
      <c r="H2607" s="1">
        <f t="shared" si="40"/>
        <v>4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1397566063699</v>
      </c>
      <c r="F2608">
        <v>1397566063700</v>
      </c>
      <c r="G2608">
        <v>1397566063702</v>
      </c>
      <c r="H2608" s="1">
        <f t="shared" si="40"/>
        <v>3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1397566063700</v>
      </c>
      <c r="F2609">
        <v>1397566063701</v>
      </c>
      <c r="G2609">
        <v>1397566063702</v>
      </c>
      <c r="H2609" s="1">
        <f t="shared" si="40"/>
        <v>2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1397566063701</v>
      </c>
      <c r="F2610">
        <v>1397566063703</v>
      </c>
      <c r="G2610">
        <v>1397566063704</v>
      </c>
      <c r="H2610" s="1">
        <f t="shared" si="40"/>
        <v>3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1397566063702</v>
      </c>
      <c r="F2611">
        <v>1397566063703</v>
      </c>
      <c r="G2611">
        <v>1397566063704</v>
      </c>
      <c r="H2611" s="1">
        <f t="shared" si="40"/>
        <v>2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1397566063702</v>
      </c>
      <c r="F2612">
        <v>1397566063704</v>
      </c>
      <c r="G2612">
        <v>1397566063705</v>
      </c>
      <c r="H2612" s="1">
        <f t="shared" si="40"/>
        <v>3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1397566063704</v>
      </c>
      <c r="F2613">
        <v>1397566063705</v>
      </c>
      <c r="G2613">
        <v>1397566063707</v>
      </c>
      <c r="H2613" s="1">
        <f t="shared" si="40"/>
        <v>3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1397566063704</v>
      </c>
      <c r="F2614">
        <v>1397566063706</v>
      </c>
      <c r="G2614">
        <v>1397566063708</v>
      </c>
      <c r="H2614" s="1">
        <f t="shared" si="40"/>
        <v>4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1397566063705</v>
      </c>
      <c r="F2615">
        <v>1397566063707</v>
      </c>
      <c r="G2615">
        <v>1397566063708</v>
      </c>
      <c r="H2615" s="1">
        <f t="shared" si="40"/>
        <v>3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1397566063707</v>
      </c>
      <c r="F2616">
        <v>1397566063709</v>
      </c>
      <c r="G2616">
        <v>1397566063710</v>
      </c>
      <c r="H2616" s="1">
        <f t="shared" si="40"/>
        <v>3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1397566063708</v>
      </c>
      <c r="F2617">
        <v>1397566063710</v>
      </c>
      <c r="G2617">
        <v>1397566063711</v>
      </c>
      <c r="H2617" s="1">
        <f t="shared" si="40"/>
        <v>3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1397566063709</v>
      </c>
      <c r="F2618">
        <v>1397566063710</v>
      </c>
      <c r="G2618">
        <v>1397566063712</v>
      </c>
      <c r="H2618" s="1">
        <f t="shared" si="40"/>
        <v>3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1397566063710</v>
      </c>
      <c r="F2619">
        <v>1397566063712</v>
      </c>
      <c r="G2619">
        <v>1397566063714</v>
      </c>
      <c r="H2619" s="1">
        <f t="shared" si="40"/>
        <v>4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1397566063711</v>
      </c>
      <c r="F2620">
        <v>1397566063713</v>
      </c>
      <c r="G2620">
        <v>1397566063714</v>
      </c>
      <c r="H2620" s="1">
        <f t="shared" si="40"/>
        <v>3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1397566063712</v>
      </c>
      <c r="F2621">
        <v>1397566063713</v>
      </c>
      <c r="G2621">
        <v>1397566063715</v>
      </c>
      <c r="H2621" s="1">
        <f t="shared" si="40"/>
        <v>3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1397566063714</v>
      </c>
      <c r="F2622">
        <v>1397566063716</v>
      </c>
      <c r="G2622">
        <v>1397566063718</v>
      </c>
      <c r="H2622" s="1">
        <f t="shared" si="40"/>
        <v>4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1397566063714</v>
      </c>
      <c r="F2623">
        <v>1397566063717</v>
      </c>
      <c r="G2623">
        <v>1397566063718</v>
      </c>
      <c r="H2623" s="1">
        <f t="shared" si="40"/>
        <v>4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1397566063715</v>
      </c>
      <c r="F2624">
        <v>1397566063717</v>
      </c>
      <c r="G2624">
        <v>1397566063719</v>
      </c>
      <c r="H2624" s="1">
        <f t="shared" si="40"/>
        <v>4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1397566063718</v>
      </c>
      <c r="F2625">
        <v>1397566063720</v>
      </c>
      <c r="G2625">
        <v>1397566063722</v>
      </c>
      <c r="H2625" s="1">
        <f t="shared" si="40"/>
        <v>4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1397566063718</v>
      </c>
      <c r="F2626">
        <v>1397566063721</v>
      </c>
      <c r="G2626">
        <v>1397566063722</v>
      </c>
      <c r="H2626" s="1">
        <f t="shared" si="40"/>
        <v>4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1397566063719</v>
      </c>
      <c r="F2627">
        <v>1397566063722</v>
      </c>
      <c r="G2627">
        <v>1397566063723</v>
      </c>
      <c r="H2627" s="1">
        <f t="shared" ref="H2627:H2690" si="41">G2627-E2627</f>
        <v>4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1397566063722</v>
      </c>
      <c r="F2628">
        <v>1397566063724</v>
      </c>
      <c r="G2628">
        <v>1397566063725</v>
      </c>
      <c r="H2628" s="1">
        <f t="shared" si="41"/>
        <v>3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1397566063722</v>
      </c>
      <c r="F2629">
        <v>1397566063725</v>
      </c>
      <c r="G2629">
        <v>1397566063726</v>
      </c>
      <c r="H2629" s="1">
        <f t="shared" si="41"/>
        <v>4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1397566063723</v>
      </c>
      <c r="F2630">
        <v>1397566063725</v>
      </c>
      <c r="G2630">
        <v>1397566063727</v>
      </c>
      <c r="H2630" s="1">
        <f t="shared" si="41"/>
        <v>4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1397566063725</v>
      </c>
      <c r="F2631">
        <v>1397566063728</v>
      </c>
      <c r="G2631">
        <v>1397566063729</v>
      </c>
      <c r="H2631" s="1">
        <f t="shared" si="41"/>
        <v>4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1397566063726</v>
      </c>
      <c r="F2632">
        <v>1397566063728</v>
      </c>
      <c r="G2632">
        <v>1397566063730</v>
      </c>
      <c r="H2632" s="1">
        <f t="shared" si="41"/>
        <v>4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1397566063727</v>
      </c>
      <c r="F2633">
        <v>1397566063729</v>
      </c>
      <c r="G2633">
        <v>1397566063731</v>
      </c>
      <c r="H2633" s="1">
        <f t="shared" si="41"/>
        <v>4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1397566063729</v>
      </c>
      <c r="F2634">
        <v>1397566063731</v>
      </c>
      <c r="G2634">
        <v>1397566063733</v>
      </c>
      <c r="H2634" s="1">
        <f t="shared" si="41"/>
        <v>4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1397566063730</v>
      </c>
      <c r="F2635">
        <v>1397566063732</v>
      </c>
      <c r="G2635">
        <v>1397566063734</v>
      </c>
      <c r="H2635" s="1">
        <f t="shared" si="41"/>
        <v>4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1397566063731</v>
      </c>
      <c r="F2636">
        <v>1397566063733</v>
      </c>
      <c r="G2636">
        <v>1397566063734</v>
      </c>
      <c r="H2636" s="1">
        <f t="shared" si="41"/>
        <v>3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1397566063733</v>
      </c>
      <c r="F2637">
        <v>1397566063735</v>
      </c>
      <c r="G2637">
        <v>1397566063736</v>
      </c>
      <c r="H2637" s="1">
        <f t="shared" si="41"/>
        <v>3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1397566063734</v>
      </c>
      <c r="F2638">
        <v>1397566063736</v>
      </c>
      <c r="G2638">
        <v>1397566063737</v>
      </c>
      <c r="H2638" s="1">
        <f t="shared" si="41"/>
        <v>3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1397566063734</v>
      </c>
      <c r="F2639">
        <v>1397566063736</v>
      </c>
      <c r="G2639">
        <v>1397566063738</v>
      </c>
      <c r="H2639" s="1">
        <f t="shared" si="41"/>
        <v>4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1397566063736</v>
      </c>
      <c r="F2640">
        <v>1397566063739</v>
      </c>
      <c r="G2640">
        <v>1397566063740</v>
      </c>
      <c r="H2640" s="1">
        <f t="shared" si="41"/>
        <v>4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1397566063737</v>
      </c>
      <c r="F2641">
        <v>1397566063740</v>
      </c>
      <c r="G2641">
        <v>1397566063741</v>
      </c>
      <c r="H2641" s="1">
        <f t="shared" si="41"/>
        <v>4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1397566063738</v>
      </c>
      <c r="F2642">
        <v>1397566063740</v>
      </c>
      <c r="G2642">
        <v>1397566063742</v>
      </c>
      <c r="H2642" s="1">
        <f t="shared" si="41"/>
        <v>4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1397566063740</v>
      </c>
      <c r="F2643">
        <v>1397566063743</v>
      </c>
      <c r="G2643">
        <v>1397566063745</v>
      </c>
      <c r="H2643" s="1">
        <f t="shared" si="41"/>
        <v>5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1397566063741</v>
      </c>
      <c r="F2644">
        <v>1397566063744</v>
      </c>
      <c r="G2644">
        <v>1397566063745</v>
      </c>
      <c r="H2644" s="1">
        <f t="shared" si="41"/>
        <v>4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1397566063742</v>
      </c>
      <c r="F2645">
        <v>1397566063745</v>
      </c>
      <c r="G2645">
        <v>1397566063748</v>
      </c>
      <c r="H2645" s="1">
        <f t="shared" si="41"/>
        <v>6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1397566063745</v>
      </c>
      <c r="F2646">
        <v>1397566063747</v>
      </c>
      <c r="G2646">
        <v>1397566063749</v>
      </c>
      <c r="H2646" s="1">
        <f t="shared" si="41"/>
        <v>4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1397566063745</v>
      </c>
      <c r="F2647">
        <v>1397566063748</v>
      </c>
      <c r="G2647">
        <v>1397566063751</v>
      </c>
      <c r="H2647" s="1">
        <f t="shared" si="41"/>
        <v>6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1397566063748</v>
      </c>
      <c r="F2648">
        <v>1397566063750</v>
      </c>
      <c r="G2648">
        <v>1397566063752</v>
      </c>
      <c r="H2648" s="1">
        <f t="shared" si="41"/>
        <v>4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1397566063749</v>
      </c>
      <c r="F2649">
        <v>1397566063751</v>
      </c>
      <c r="G2649">
        <v>1397566063753</v>
      </c>
      <c r="H2649" s="1">
        <f t="shared" si="41"/>
        <v>4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1397566063751</v>
      </c>
      <c r="F2650">
        <v>1397566063753</v>
      </c>
      <c r="G2650">
        <v>1397566063755</v>
      </c>
      <c r="H2650" s="1">
        <f t="shared" si="41"/>
        <v>4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1397566063752</v>
      </c>
      <c r="F2651">
        <v>1397566063754</v>
      </c>
      <c r="G2651">
        <v>1397566063756</v>
      </c>
      <c r="H2651" s="1">
        <f t="shared" si="41"/>
        <v>4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1397566063753</v>
      </c>
      <c r="F2652">
        <v>1397566063755</v>
      </c>
      <c r="G2652">
        <v>1397566063757</v>
      </c>
      <c r="H2652" s="1">
        <f t="shared" si="41"/>
        <v>4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1397566063755</v>
      </c>
      <c r="F2653">
        <v>1397566063757</v>
      </c>
      <c r="G2653">
        <v>1397566063759</v>
      </c>
      <c r="H2653" s="1">
        <f t="shared" si="41"/>
        <v>4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1397566063756</v>
      </c>
      <c r="F2654">
        <v>1397566063758</v>
      </c>
      <c r="G2654">
        <v>1397566063759</v>
      </c>
      <c r="H2654" s="1">
        <f t="shared" si="41"/>
        <v>3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1397566063757</v>
      </c>
      <c r="F2655">
        <v>1397566063758</v>
      </c>
      <c r="G2655">
        <v>1397566063760</v>
      </c>
      <c r="H2655" s="1">
        <f t="shared" si="41"/>
        <v>3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1397566063759</v>
      </c>
      <c r="F2656">
        <v>1397566063760</v>
      </c>
      <c r="G2656">
        <v>1397566063761</v>
      </c>
      <c r="H2656" s="1">
        <f t="shared" si="41"/>
        <v>2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1397566063759</v>
      </c>
      <c r="F2657">
        <v>1397566063760</v>
      </c>
      <c r="G2657">
        <v>1397566063761</v>
      </c>
      <c r="H2657" s="1">
        <f t="shared" si="41"/>
        <v>2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1397566063760</v>
      </c>
      <c r="F2658">
        <v>1397566063761</v>
      </c>
      <c r="G2658">
        <v>1397566063762</v>
      </c>
      <c r="H2658" s="1">
        <f t="shared" si="41"/>
        <v>2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1397566063761</v>
      </c>
      <c r="F2659">
        <v>1397566063762</v>
      </c>
      <c r="G2659">
        <v>1397566063763</v>
      </c>
      <c r="H2659" s="1">
        <f t="shared" si="41"/>
        <v>2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1397566063761</v>
      </c>
      <c r="F2660">
        <v>1397566063763</v>
      </c>
      <c r="G2660">
        <v>1397566063764</v>
      </c>
      <c r="H2660" s="1">
        <f t="shared" si="41"/>
        <v>3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1397566063762</v>
      </c>
      <c r="F2661">
        <v>1397566063764</v>
      </c>
      <c r="G2661">
        <v>1397566063765</v>
      </c>
      <c r="H2661" s="1">
        <f t="shared" si="41"/>
        <v>3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1397566063763</v>
      </c>
      <c r="F2662">
        <v>1397566063765</v>
      </c>
      <c r="G2662">
        <v>1397566063766</v>
      </c>
      <c r="H2662" s="1">
        <f t="shared" si="41"/>
        <v>3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1397566063764</v>
      </c>
      <c r="F2663">
        <v>1397566063765</v>
      </c>
      <c r="G2663">
        <v>1397566063766</v>
      </c>
      <c r="H2663" s="1">
        <f t="shared" si="41"/>
        <v>2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1397566063765</v>
      </c>
      <c r="F2664">
        <v>1397566063766</v>
      </c>
      <c r="G2664">
        <v>1397566063767</v>
      </c>
      <c r="H2664" s="1">
        <f t="shared" si="41"/>
        <v>2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1397566063766</v>
      </c>
      <c r="F2665">
        <v>1397566063767</v>
      </c>
      <c r="G2665">
        <v>1397566063769</v>
      </c>
      <c r="H2665" s="1">
        <f t="shared" si="41"/>
        <v>3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1397566063766</v>
      </c>
      <c r="F2666">
        <v>1397566063768</v>
      </c>
      <c r="G2666">
        <v>1397566063770</v>
      </c>
      <c r="H2666" s="1">
        <f t="shared" si="41"/>
        <v>4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1397566063767</v>
      </c>
      <c r="F2667">
        <v>1397566063769</v>
      </c>
      <c r="G2667">
        <v>1397566063770</v>
      </c>
      <c r="H2667" s="1">
        <f t="shared" si="41"/>
        <v>3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1397566063769</v>
      </c>
      <c r="F2668">
        <v>1397566063771</v>
      </c>
      <c r="G2668">
        <v>1397566063772</v>
      </c>
      <c r="H2668" s="1">
        <f t="shared" si="41"/>
        <v>3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1397566063770</v>
      </c>
      <c r="F2669">
        <v>1397566063771</v>
      </c>
      <c r="G2669">
        <v>1397566063773</v>
      </c>
      <c r="H2669" s="1">
        <f t="shared" si="41"/>
        <v>3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1397566063770</v>
      </c>
      <c r="F2670">
        <v>1397566063773</v>
      </c>
      <c r="G2670">
        <v>1397566063774</v>
      </c>
      <c r="H2670" s="1">
        <f t="shared" si="41"/>
        <v>4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1397566063772</v>
      </c>
      <c r="F2671">
        <v>1397566063773</v>
      </c>
      <c r="G2671">
        <v>1397566063774</v>
      </c>
      <c r="H2671" s="1">
        <f t="shared" si="41"/>
        <v>2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1397566063773</v>
      </c>
      <c r="F2672">
        <v>1397566063775</v>
      </c>
      <c r="G2672">
        <v>1397566063775</v>
      </c>
      <c r="H2672" s="1">
        <f t="shared" si="41"/>
        <v>2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1397566063774</v>
      </c>
      <c r="F2673">
        <v>1397566063775</v>
      </c>
      <c r="G2673">
        <v>1397566063776</v>
      </c>
      <c r="H2673" s="1">
        <f t="shared" si="41"/>
        <v>2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1397566063774</v>
      </c>
      <c r="F2674">
        <v>1397566063775</v>
      </c>
      <c r="G2674">
        <v>1397566063777</v>
      </c>
      <c r="H2674" s="1">
        <f t="shared" si="41"/>
        <v>3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1397566063776</v>
      </c>
      <c r="F2675">
        <v>1397566063777</v>
      </c>
      <c r="G2675">
        <v>1397566063778</v>
      </c>
      <c r="H2675" s="1">
        <f t="shared" si="41"/>
        <v>2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1397566063776</v>
      </c>
      <c r="F2676">
        <v>1397566063777</v>
      </c>
      <c r="G2676">
        <v>1397566063778</v>
      </c>
      <c r="H2676" s="1">
        <f t="shared" si="41"/>
        <v>2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1397566063777</v>
      </c>
      <c r="F2677">
        <v>1397566063779</v>
      </c>
      <c r="G2677">
        <v>1397566063780</v>
      </c>
      <c r="H2677" s="1">
        <f t="shared" si="41"/>
        <v>3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1397566063778</v>
      </c>
      <c r="F2678">
        <v>1397566063779</v>
      </c>
      <c r="G2678">
        <v>1397566063797</v>
      </c>
      <c r="H2678" s="1">
        <f t="shared" si="41"/>
        <v>19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1397566063778</v>
      </c>
      <c r="F2679">
        <v>1397566063781</v>
      </c>
      <c r="G2679">
        <v>1397566063798</v>
      </c>
      <c r="H2679" s="1">
        <f t="shared" si="41"/>
        <v>20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1397566063780</v>
      </c>
      <c r="F2680">
        <v>1397566063781</v>
      </c>
      <c r="G2680">
        <v>1397566063798</v>
      </c>
      <c r="H2680" s="1">
        <f t="shared" si="41"/>
        <v>18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1397566063797</v>
      </c>
      <c r="F2681">
        <v>1397566063799</v>
      </c>
      <c r="G2681">
        <v>1397566063801</v>
      </c>
      <c r="H2681" s="1">
        <f t="shared" si="41"/>
        <v>4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1397566063798</v>
      </c>
      <c r="F2682">
        <v>1397566063800</v>
      </c>
      <c r="G2682">
        <v>1397566063840</v>
      </c>
      <c r="H2682" s="1">
        <f t="shared" si="41"/>
        <v>42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1397566063798</v>
      </c>
      <c r="F2683">
        <v>1397566063800</v>
      </c>
      <c r="G2683">
        <v>1397566063841</v>
      </c>
      <c r="H2683" s="1">
        <f t="shared" si="41"/>
        <v>43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1397566063801</v>
      </c>
      <c r="F2684">
        <v>1397566063840</v>
      </c>
      <c r="G2684">
        <v>1397566063844</v>
      </c>
      <c r="H2684" s="1">
        <f t="shared" si="41"/>
        <v>43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1397566063840</v>
      </c>
      <c r="F2685">
        <v>1397566063843</v>
      </c>
      <c r="G2685">
        <v>1397566063845</v>
      </c>
      <c r="H2685" s="1">
        <f t="shared" si="41"/>
        <v>5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1397566063841</v>
      </c>
      <c r="F2686">
        <v>1397566063844</v>
      </c>
      <c r="G2686">
        <v>1397566063847</v>
      </c>
      <c r="H2686" s="1">
        <f t="shared" si="41"/>
        <v>6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1397566063844</v>
      </c>
      <c r="F2687">
        <v>1397566063847</v>
      </c>
      <c r="G2687">
        <v>1397566063850</v>
      </c>
      <c r="H2687" s="1">
        <f t="shared" si="41"/>
        <v>6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1397566063845</v>
      </c>
      <c r="F2688">
        <v>1397566063848</v>
      </c>
      <c r="G2688">
        <v>1397566063851</v>
      </c>
      <c r="H2688" s="1">
        <f t="shared" si="41"/>
        <v>6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1397566063847</v>
      </c>
      <c r="F2689">
        <v>1397566063849</v>
      </c>
      <c r="G2689">
        <v>1397566063853</v>
      </c>
      <c r="H2689" s="1">
        <f t="shared" si="41"/>
        <v>6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1397566063850</v>
      </c>
      <c r="F2690">
        <v>1397566063852</v>
      </c>
      <c r="G2690">
        <v>1397566063854</v>
      </c>
      <c r="H2690" s="1">
        <f t="shared" si="41"/>
        <v>4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1397566063851</v>
      </c>
      <c r="F2691">
        <v>1397566063853</v>
      </c>
      <c r="G2691">
        <v>1397566063857</v>
      </c>
      <c r="H2691" s="1">
        <f t="shared" ref="H2691:H2754" si="42">G2691-E2691</f>
        <v>6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1397566063854</v>
      </c>
      <c r="F2692">
        <v>1397566063856</v>
      </c>
      <c r="G2692">
        <v>1397566063858</v>
      </c>
      <c r="H2692" s="1">
        <f t="shared" si="42"/>
        <v>4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1397566063854</v>
      </c>
      <c r="F2693">
        <v>1397566063857</v>
      </c>
      <c r="G2693">
        <v>1397566063859</v>
      </c>
      <c r="H2693" s="1">
        <f t="shared" si="42"/>
        <v>5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1397566063857</v>
      </c>
      <c r="F2694">
        <v>1397566063859</v>
      </c>
      <c r="G2694">
        <v>1397566063861</v>
      </c>
      <c r="H2694" s="1">
        <f t="shared" si="42"/>
        <v>4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1397566063858</v>
      </c>
      <c r="F2695">
        <v>1397566063860</v>
      </c>
      <c r="G2695">
        <v>1397566063862</v>
      </c>
      <c r="H2695" s="1">
        <f t="shared" si="42"/>
        <v>4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1397566063859</v>
      </c>
      <c r="F2696">
        <v>1397566063861</v>
      </c>
      <c r="G2696">
        <v>1397566063864</v>
      </c>
      <c r="H2696" s="1">
        <f t="shared" si="42"/>
        <v>5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1397566063861</v>
      </c>
      <c r="F2697">
        <v>1397566063864</v>
      </c>
      <c r="G2697">
        <v>1397566063866</v>
      </c>
      <c r="H2697" s="1">
        <f t="shared" si="42"/>
        <v>5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1397566063863</v>
      </c>
      <c r="F2698">
        <v>1397566063865</v>
      </c>
      <c r="G2698">
        <v>1397566063866</v>
      </c>
      <c r="H2698" s="1">
        <f t="shared" si="42"/>
        <v>3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1397566063864</v>
      </c>
      <c r="F2699">
        <v>1397566063866</v>
      </c>
      <c r="G2699">
        <v>1397566063868</v>
      </c>
      <c r="H2699" s="1">
        <f t="shared" si="42"/>
        <v>4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1397566063866</v>
      </c>
      <c r="F2700">
        <v>1397566063867</v>
      </c>
      <c r="G2700">
        <v>1397566063908</v>
      </c>
      <c r="H2700" s="1">
        <f t="shared" si="42"/>
        <v>42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1397566063866</v>
      </c>
      <c r="F2701">
        <v>1397566063867</v>
      </c>
      <c r="G2701">
        <v>1397566063908</v>
      </c>
      <c r="H2701" s="1">
        <f t="shared" si="42"/>
        <v>42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1397566063868</v>
      </c>
      <c r="F2702">
        <v>1397566063908</v>
      </c>
      <c r="G2702">
        <v>1397566063912</v>
      </c>
      <c r="H2702" s="1">
        <f t="shared" si="42"/>
        <v>44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1397566063908</v>
      </c>
      <c r="F2703">
        <v>1397566063910</v>
      </c>
      <c r="G2703">
        <v>1397566063912</v>
      </c>
      <c r="H2703" s="1">
        <f t="shared" si="42"/>
        <v>4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1397566063908</v>
      </c>
      <c r="F2704">
        <v>1397566063912</v>
      </c>
      <c r="G2704">
        <v>1397566063916</v>
      </c>
      <c r="H2704" s="1">
        <f t="shared" si="42"/>
        <v>8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1397566063912</v>
      </c>
      <c r="F2705">
        <v>1397566063915</v>
      </c>
      <c r="G2705">
        <v>1397566063917</v>
      </c>
      <c r="H2705" s="1">
        <f t="shared" si="42"/>
        <v>5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1397566063912</v>
      </c>
      <c r="F2706">
        <v>1397566063916</v>
      </c>
      <c r="G2706">
        <v>1397566063920</v>
      </c>
      <c r="H2706" s="1">
        <f t="shared" si="42"/>
        <v>8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1397566063916</v>
      </c>
      <c r="F2707">
        <v>1397566063918</v>
      </c>
      <c r="G2707">
        <v>1397566063920</v>
      </c>
      <c r="H2707" s="1">
        <f t="shared" si="42"/>
        <v>4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1397566063917</v>
      </c>
      <c r="F2708">
        <v>1397566063920</v>
      </c>
      <c r="G2708">
        <v>1397566063923</v>
      </c>
      <c r="H2708" s="1">
        <f t="shared" si="42"/>
        <v>6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1397566063920</v>
      </c>
      <c r="F2709">
        <v>1397566063922</v>
      </c>
      <c r="G2709">
        <v>1397566063923</v>
      </c>
      <c r="H2709" s="1">
        <f t="shared" si="42"/>
        <v>3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1397566063920</v>
      </c>
      <c r="F2710">
        <v>1397566063923</v>
      </c>
      <c r="G2710">
        <v>1397566063926</v>
      </c>
      <c r="H2710" s="1">
        <f t="shared" si="42"/>
        <v>6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1397566063923</v>
      </c>
      <c r="F2711">
        <v>1397566063925</v>
      </c>
      <c r="G2711">
        <v>1397566063927</v>
      </c>
      <c r="H2711" s="1">
        <f t="shared" si="42"/>
        <v>4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1397566063923</v>
      </c>
      <c r="F2712">
        <v>1397566063926</v>
      </c>
      <c r="G2712">
        <v>1397566063930</v>
      </c>
      <c r="H2712" s="1">
        <f t="shared" si="42"/>
        <v>7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1397566063926</v>
      </c>
      <c r="F2713">
        <v>1397566063928</v>
      </c>
      <c r="G2713">
        <v>1397566063930</v>
      </c>
      <c r="H2713" s="1">
        <f t="shared" si="42"/>
        <v>4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1397566063927</v>
      </c>
      <c r="F2714">
        <v>1397566063930</v>
      </c>
      <c r="G2714">
        <v>1397566063933</v>
      </c>
      <c r="H2714" s="1">
        <f t="shared" si="42"/>
        <v>6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1397566063930</v>
      </c>
      <c r="F2715">
        <v>1397566063932</v>
      </c>
      <c r="G2715">
        <v>1397566063934</v>
      </c>
      <c r="H2715" s="1">
        <f t="shared" si="42"/>
        <v>4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1397566063930</v>
      </c>
      <c r="F2716">
        <v>1397566063933</v>
      </c>
      <c r="G2716">
        <v>1397566063937</v>
      </c>
      <c r="H2716" s="1">
        <f t="shared" si="42"/>
        <v>7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1397566063933</v>
      </c>
      <c r="F2717">
        <v>1397566063935</v>
      </c>
      <c r="G2717">
        <v>1397566063937</v>
      </c>
      <c r="H2717" s="1">
        <f t="shared" si="42"/>
        <v>4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1397566063934</v>
      </c>
      <c r="F2718">
        <v>1397566063936</v>
      </c>
      <c r="G2718">
        <v>1397566063940</v>
      </c>
      <c r="H2718" s="1">
        <f t="shared" si="42"/>
        <v>6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1397566063937</v>
      </c>
      <c r="F2719">
        <v>1397566063939</v>
      </c>
      <c r="G2719">
        <v>1397566063941</v>
      </c>
      <c r="H2719" s="1">
        <f t="shared" si="42"/>
        <v>4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1397566063937</v>
      </c>
      <c r="F2720">
        <v>1397566063940</v>
      </c>
      <c r="G2720">
        <v>1397566063944</v>
      </c>
      <c r="H2720" s="1">
        <f t="shared" si="42"/>
        <v>7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1397566063940</v>
      </c>
      <c r="F2721">
        <v>1397566063942</v>
      </c>
      <c r="G2721">
        <v>1397566063944</v>
      </c>
      <c r="H2721" s="1">
        <f t="shared" si="42"/>
        <v>4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1397566063941</v>
      </c>
      <c r="F2722">
        <v>1397566063943</v>
      </c>
      <c r="G2722">
        <v>1397566063945</v>
      </c>
      <c r="H2722" s="1">
        <f t="shared" si="42"/>
        <v>4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1397566063944</v>
      </c>
      <c r="F2723">
        <v>1397566063946</v>
      </c>
      <c r="G2723">
        <v>1397566063948</v>
      </c>
      <c r="H2723" s="1">
        <f t="shared" si="42"/>
        <v>4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1397566063944</v>
      </c>
      <c r="F2724">
        <v>1397566063947</v>
      </c>
      <c r="G2724">
        <v>1397566063949</v>
      </c>
      <c r="H2724" s="1">
        <f t="shared" si="42"/>
        <v>5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1397566063945</v>
      </c>
      <c r="F2725">
        <v>1397566063948</v>
      </c>
      <c r="G2725">
        <v>1397566063949</v>
      </c>
      <c r="H2725" s="1">
        <f t="shared" si="42"/>
        <v>4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1397566063948</v>
      </c>
      <c r="F2726">
        <v>1397566063950</v>
      </c>
      <c r="G2726">
        <v>1397566063952</v>
      </c>
      <c r="H2726" s="1">
        <f t="shared" si="42"/>
        <v>4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1397566063949</v>
      </c>
      <c r="F2727">
        <v>1397566063951</v>
      </c>
      <c r="G2727">
        <v>1397566063953</v>
      </c>
      <c r="H2727" s="1">
        <f t="shared" si="42"/>
        <v>4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1397566063950</v>
      </c>
      <c r="F2728">
        <v>1397566063952</v>
      </c>
      <c r="G2728">
        <v>1397566063954</v>
      </c>
      <c r="H2728" s="1">
        <f t="shared" si="42"/>
        <v>4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1397566063952</v>
      </c>
      <c r="F2729">
        <v>1397566063954</v>
      </c>
      <c r="G2729">
        <v>1397566063956</v>
      </c>
      <c r="H2729" s="1">
        <f t="shared" si="42"/>
        <v>4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1397566063953</v>
      </c>
      <c r="F2730">
        <v>1397566063955</v>
      </c>
      <c r="G2730">
        <v>1397566063957</v>
      </c>
      <c r="H2730" s="1">
        <f t="shared" si="42"/>
        <v>4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1397566063954</v>
      </c>
      <c r="F2731">
        <v>1397566063956</v>
      </c>
      <c r="G2731">
        <v>1397566063958</v>
      </c>
      <c r="H2731" s="1">
        <f t="shared" si="42"/>
        <v>4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1397566063956</v>
      </c>
      <c r="F2732">
        <v>1397566063959</v>
      </c>
      <c r="G2732">
        <v>1397566063961</v>
      </c>
      <c r="H2732" s="1">
        <f t="shared" si="42"/>
        <v>5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1397566063957</v>
      </c>
      <c r="F2733">
        <v>1397566063960</v>
      </c>
      <c r="G2733">
        <v>1397566063962</v>
      </c>
      <c r="H2733" s="1">
        <f t="shared" si="42"/>
        <v>5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1397566063958</v>
      </c>
      <c r="F2734">
        <v>1397566063961</v>
      </c>
      <c r="G2734">
        <v>1397566063962</v>
      </c>
      <c r="H2734" s="1">
        <f t="shared" si="42"/>
        <v>4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1397566063961</v>
      </c>
      <c r="F2735">
        <v>1397566063963</v>
      </c>
      <c r="G2735">
        <v>1397566063964</v>
      </c>
      <c r="H2735" s="1">
        <f t="shared" si="42"/>
        <v>3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1397566063962</v>
      </c>
      <c r="F2736">
        <v>1397566063963</v>
      </c>
      <c r="G2736">
        <v>1397566063965</v>
      </c>
      <c r="H2736" s="1">
        <f t="shared" si="42"/>
        <v>3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1397566063962</v>
      </c>
      <c r="F2737">
        <v>1397566063965</v>
      </c>
      <c r="G2737">
        <v>1397566063966</v>
      </c>
      <c r="H2737" s="1">
        <f t="shared" si="42"/>
        <v>4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1397566063964</v>
      </c>
      <c r="F2738">
        <v>1397566063965</v>
      </c>
      <c r="G2738">
        <v>1397566063966</v>
      </c>
      <c r="H2738" s="1">
        <f t="shared" si="42"/>
        <v>2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1397566063965</v>
      </c>
      <c r="F2739">
        <v>1397566063967</v>
      </c>
      <c r="G2739">
        <v>1397566063967</v>
      </c>
      <c r="H2739" s="1">
        <f t="shared" si="42"/>
        <v>2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1397566063966</v>
      </c>
      <c r="F2740">
        <v>1397566063967</v>
      </c>
      <c r="G2740">
        <v>1397566063968</v>
      </c>
      <c r="H2740" s="1">
        <f t="shared" si="42"/>
        <v>2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1397566063966</v>
      </c>
      <c r="F2741">
        <v>1397566063968</v>
      </c>
      <c r="G2741">
        <v>1397566063969</v>
      </c>
      <c r="H2741" s="1">
        <f t="shared" si="42"/>
        <v>3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1397566063967</v>
      </c>
      <c r="F2742">
        <v>1397566063969</v>
      </c>
      <c r="G2742">
        <v>1397566063970</v>
      </c>
      <c r="H2742" s="1">
        <f t="shared" si="42"/>
        <v>3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1397566063968</v>
      </c>
      <c r="F2743">
        <v>1397566063970</v>
      </c>
      <c r="G2743">
        <v>1397566063971</v>
      </c>
      <c r="H2743" s="1">
        <f t="shared" si="42"/>
        <v>3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1397566063969</v>
      </c>
      <c r="F2744">
        <v>1397566063970</v>
      </c>
      <c r="G2744">
        <v>1397566063972</v>
      </c>
      <c r="H2744" s="1">
        <f t="shared" si="42"/>
        <v>3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1397566063970</v>
      </c>
      <c r="F2745">
        <v>1397566063972</v>
      </c>
      <c r="G2745">
        <v>1397566063973</v>
      </c>
      <c r="H2745" s="1">
        <f t="shared" si="42"/>
        <v>3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1397566063971</v>
      </c>
      <c r="F2746">
        <v>1397566063973</v>
      </c>
      <c r="G2746">
        <v>1397566063975</v>
      </c>
      <c r="H2746" s="1">
        <f t="shared" si="42"/>
        <v>4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1397566063972</v>
      </c>
      <c r="F2747">
        <v>1397566063974</v>
      </c>
      <c r="G2747">
        <v>1397566064016</v>
      </c>
      <c r="H2747" s="1">
        <f t="shared" si="42"/>
        <v>44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1397566063973</v>
      </c>
      <c r="F2748">
        <v>1397566063975</v>
      </c>
      <c r="G2748">
        <v>1397566064016</v>
      </c>
      <c r="H2748" s="1">
        <f t="shared" si="42"/>
        <v>43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1397566063975</v>
      </c>
      <c r="F2749">
        <v>1397566064016</v>
      </c>
      <c r="G2749">
        <v>1397566064020</v>
      </c>
      <c r="H2749" s="1">
        <f t="shared" si="42"/>
        <v>45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1397566064016</v>
      </c>
      <c r="F2750">
        <v>1397566064018</v>
      </c>
      <c r="G2750">
        <v>1397566064020</v>
      </c>
      <c r="H2750" s="1">
        <f t="shared" si="42"/>
        <v>4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1397566064016</v>
      </c>
      <c r="F2751">
        <v>1397566064019</v>
      </c>
      <c r="G2751">
        <v>1397566064022</v>
      </c>
      <c r="H2751" s="1">
        <f t="shared" si="42"/>
        <v>6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1397566064020</v>
      </c>
      <c r="F2752">
        <v>1397566064022</v>
      </c>
      <c r="G2752">
        <v>1397566064025</v>
      </c>
      <c r="H2752" s="1">
        <f t="shared" si="42"/>
        <v>5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1397566064020</v>
      </c>
      <c r="F2753">
        <v>1397566064023</v>
      </c>
      <c r="G2753">
        <v>1397566064025</v>
      </c>
      <c r="H2753" s="1">
        <f t="shared" si="42"/>
        <v>5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1397566064022</v>
      </c>
      <c r="F2754">
        <v>1397566064024</v>
      </c>
      <c r="G2754">
        <v>1397566064027</v>
      </c>
      <c r="H2754" s="1">
        <f t="shared" si="42"/>
        <v>5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1397566064025</v>
      </c>
      <c r="F2755">
        <v>1397566064027</v>
      </c>
      <c r="G2755">
        <v>1397566064029</v>
      </c>
      <c r="H2755" s="1">
        <f t="shared" ref="H2755:H2818" si="43">G2755-E2755</f>
        <v>4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1397566064026</v>
      </c>
      <c r="F2756">
        <v>1397566064028</v>
      </c>
      <c r="G2756">
        <v>1397566064030</v>
      </c>
      <c r="H2756" s="1">
        <f t="shared" si="43"/>
        <v>4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1397566064027</v>
      </c>
      <c r="F2757">
        <v>1397566064029</v>
      </c>
      <c r="G2757">
        <v>1397566064031</v>
      </c>
      <c r="H2757" s="1">
        <f t="shared" si="43"/>
        <v>4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1397566064029</v>
      </c>
      <c r="F2758">
        <v>1397566064032</v>
      </c>
      <c r="G2758">
        <v>1397566064034</v>
      </c>
      <c r="H2758" s="1">
        <f t="shared" si="43"/>
        <v>5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1397566064030</v>
      </c>
      <c r="F2759">
        <v>1397566064033</v>
      </c>
      <c r="G2759">
        <v>1397566064035</v>
      </c>
      <c r="H2759" s="1">
        <f t="shared" si="43"/>
        <v>5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1397566064031</v>
      </c>
      <c r="F2760">
        <v>1397566064034</v>
      </c>
      <c r="G2760">
        <v>1397566064036</v>
      </c>
      <c r="H2760" s="1">
        <f t="shared" si="43"/>
        <v>5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1397566064034</v>
      </c>
      <c r="F2761">
        <v>1397566064036</v>
      </c>
      <c r="G2761">
        <v>1397566064038</v>
      </c>
      <c r="H2761" s="1">
        <f t="shared" si="43"/>
        <v>4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1397566064035</v>
      </c>
      <c r="F2762">
        <v>1397566064037</v>
      </c>
      <c r="G2762">
        <v>1397566064039</v>
      </c>
      <c r="H2762" s="1">
        <f t="shared" si="43"/>
        <v>4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1397566064036</v>
      </c>
      <c r="F2763">
        <v>1397566064038</v>
      </c>
      <c r="G2763">
        <v>1397566064041</v>
      </c>
      <c r="H2763" s="1">
        <f t="shared" si="43"/>
        <v>5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1397566064038</v>
      </c>
      <c r="F2764">
        <v>1397566064041</v>
      </c>
      <c r="G2764">
        <v>1397566064043</v>
      </c>
      <c r="H2764" s="1">
        <f t="shared" si="43"/>
        <v>5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1397566064039</v>
      </c>
      <c r="F2765">
        <v>1397566064042</v>
      </c>
      <c r="G2765">
        <v>1397566064044</v>
      </c>
      <c r="H2765" s="1">
        <f t="shared" si="43"/>
        <v>5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1397566064041</v>
      </c>
      <c r="F2766">
        <v>1397566064043</v>
      </c>
      <c r="G2766">
        <v>1397566064045</v>
      </c>
      <c r="H2766" s="1">
        <f t="shared" si="43"/>
        <v>4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1397566064043</v>
      </c>
      <c r="F2767">
        <v>1397566064046</v>
      </c>
      <c r="G2767">
        <v>1397566064048</v>
      </c>
      <c r="H2767" s="1">
        <f t="shared" si="43"/>
        <v>5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1397566064044</v>
      </c>
      <c r="F2768">
        <v>1397566064046</v>
      </c>
      <c r="G2768">
        <v>1397566064048</v>
      </c>
      <c r="H2768" s="1">
        <f t="shared" si="43"/>
        <v>4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1397566064045</v>
      </c>
      <c r="F2769">
        <v>1397566064047</v>
      </c>
      <c r="G2769">
        <v>1397566064049</v>
      </c>
      <c r="H2769" s="1">
        <f t="shared" si="43"/>
        <v>4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1397566064048</v>
      </c>
      <c r="F2770">
        <v>1397566064050</v>
      </c>
      <c r="G2770">
        <v>1397566064052</v>
      </c>
      <c r="H2770" s="1">
        <f t="shared" si="43"/>
        <v>4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1397566064048</v>
      </c>
      <c r="F2771">
        <v>1397566064051</v>
      </c>
      <c r="G2771">
        <v>1397566064053</v>
      </c>
      <c r="H2771" s="1">
        <f t="shared" si="43"/>
        <v>5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1397566064049</v>
      </c>
      <c r="F2772">
        <v>1397566064051</v>
      </c>
      <c r="G2772">
        <v>1397566064054</v>
      </c>
      <c r="H2772" s="1">
        <f t="shared" si="43"/>
        <v>5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1397566064052</v>
      </c>
      <c r="F2773">
        <v>1397566064054</v>
      </c>
      <c r="G2773">
        <v>1397566064056</v>
      </c>
      <c r="H2773" s="1">
        <f t="shared" si="43"/>
        <v>4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1397566064053</v>
      </c>
      <c r="F2774">
        <v>1397566064055</v>
      </c>
      <c r="G2774">
        <v>1397566064057</v>
      </c>
      <c r="H2774" s="1">
        <f t="shared" si="43"/>
        <v>4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1397566064054</v>
      </c>
      <c r="F2775">
        <v>1397566064056</v>
      </c>
      <c r="G2775">
        <v>1397566064058</v>
      </c>
      <c r="H2775" s="1">
        <f t="shared" si="43"/>
        <v>4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1397566064056</v>
      </c>
      <c r="F2776">
        <v>1397566064058</v>
      </c>
      <c r="G2776">
        <v>1397566064060</v>
      </c>
      <c r="H2776" s="1">
        <f t="shared" si="43"/>
        <v>4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1397566064057</v>
      </c>
      <c r="F2777">
        <v>1397566064059</v>
      </c>
      <c r="G2777">
        <v>1397566064061</v>
      </c>
      <c r="H2777" s="1">
        <f t="shared" si="43"/>
        <v>4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1397566064058</v>
      </c>
      <c r="F2778">
        <v>1397566064060</v>
      </c>
      <c r="G2778">
        <v>1397566064064</v>
      </c>
      <c r="H2778" s="1">
        <f t="shared" si="43"/>
        <v>6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1397566064060</v>
      </c>
      <c r="F2779">
        <v>1397566064063</v>
      </c>
      <c r="G2779">
        <v>1397566064065</v>
      </c>
      <c r="H2779" s="1">
        <f t="shared" si="43"/>
        <v>5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1397566064061</v>
      </c>
      <c r="F2780">
        <v>1397566064063</v>
      </c>
      <c r="G2780">
        <v>1397566064066</v>
      </c>
      <c r="H2780" s="1">
        <f t="shared" si="43"/>
        <v>5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1397566064064</v>
      </c>
      <c r="F2781">
        <v>1397566064066</v>
      </c>
      <c r="G2781">
        <v>1397566064068</v>
      </c>
      <c r="H2781" s="1">
        <f t="shared" si="43"/>
        <v>4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1397566064065</v>
      </c>
      <c r="F2782">
        <v>1397566064067</v>
      </c>
      <c r="G2782">
        <v>1397566064069</v>
      </c>
      <c r="H2782" s="1">
        <f t="shared" si="43"/>
        <v>4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1397566064066</v>
      </c>
      <c r="F2783">
        <v>1397566064070</v>
      </c>
      <c r="G2783">
        <v>1397566064071</v>
      </c>
      <c r="H2783" s="1">
        <f t="shared" si="43"/>
        <v>5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1397566064068</v>
      </c>
      <c r="F2784">
        <v>1397566064070</v>
      </c>
      <c r="G2784">
        <v>1397566064071</v>
      </c>
      <c r="H2784" s="1">
        <f t="shared" si="43"/>
        <v>3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1397566064069</v>
      </c>
      <c r="F2785">
        <v>1397566064071</v>
      </c>
      <c r="G2785">
        <v>1397566064072</v>
      </c>
      <c r="H2785" s="1">
        <f t="shared" si="43"/>
        <v>3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1397566064071</v>
      </c>
      <c r="F2786">
        <v>1397566064072</v>
      </c>
      <c r="G2786">
        <v>1397566064073</v>
      </c>
      <c r="H2786" s="1">
        <f t="shared" si="43"/>
        <v>2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1397566064071</v>
      </c>
      <c r="F2787">
        <v>1397566064073</v>
      </c>
      <c r="G2787">
        <v>1397566064074</v>
      </c>
      <c r="H2787" s="1">
        <f t="shared" si="43"/>
        <v>3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1397566064072</v>
      </c>
      <c r="F2788">
        <v>1397566064074</v>
      </c>
      <c r="G2788">
        <v>1397566064075</v>
      </c>
      <c r="H2788" s="1">
        <f t="shared" si="43"/>
        <v>3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1397566064073</v>
      </c>
      <c r="F2789">
        <v>1397566064074</v>
      </c>
      <c r="G2789">
        <v>1397566064075</v>
      </c>
      <c r="H2789" s="1">
        <f t="shared" si="43"/>
        <v>2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1397566064074</v>
      </c>
      <c r="F2790">
        <v>1397566064075</v>
      </c>
      <c r="G2790">
        <v>1397566064076</v>
      </c>
      <c r="H2790" s="1">
        <f t="shared" si="43"/>
        <v>2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1397566064075</v>
      </c>
      <c r="F2791">
        <v>1397566064076</v>
      </c>
      <c r="G2791">
        <v>1397566064077</v>
      </c>
      <c r="H2791" s="1">
        <f t="shared" si="43"/>
        <v>2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1397566064075</v>
      </c>
      <c r="F2792">
        <v>1397566064078</v>
      </c>
      <c r="G2792">
        <v>1397566064079</v>
      </c>
      <c r="H2792" s="1">
        <f t="shared" si="43"/>
        <v>4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1397566064076</v>
      </c>
      <c r="F2793">
        <v>1397566064079</v>
      </c>
      <c r="G2793">
        <v>1397566064080</v>
      </c>
      <c r="H2793" s="1">
        <f t="shared" si="43"/>
        <v>4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1397566064077</v>
      </c>
      <c r="F2794">
        <v>1397566064079</v>
      </c>
      <c r="G2794">
        <v>1397566064081</v>
      </c>
      <c r="H2794" s="1">
        <f t="shared" si="43"/>
        <v>4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1397566064079</v>
      </c>
      <c r="F2795">
        <v>1397566064081</v>
      </c>
      <c r="G2795">
        <v>1397566064083</v>
      </c>
      <c r="H2795" s="1">
        <f t="shared" si="43"/>
        <v>4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1397566064080</v>
      </c>
      <c r="F2796">
        <v>1397566064082</v>
      </c>
      <c r="G2796">
        <v>1397566064084</v>
      </c>
      <c r="H2796" s="1">
        <f t="shared" si="43"/>
        <v>4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1397566064081</v>
      </c>
      <c r="F2797">
        <v>1397566064083</v>
      </c>
      <c r="G2797">
        <v>1397566064086</v>
      </c>
      <c r="H2797" s="1">
        <f t="shared" si="43"/>
        <v>5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1397566064083</v>
      </c>
      <c r="F2798">
        <v>1397566064085</v>
      </c>
      <c r="G2798">
        <v>1397566064087</v>
      </c>
      <c r="H2798" s="1">
        <f t="shared" si="43"/>
        <v>4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1397566064084</v>
      </c>
      <c r="F2799">
        <v>1397566064086</v>
      </c>
      <c r="G2799">
        <v>1397566064088</v>
      </c>
      <c r="H2799" s="1">
        <f t="shared" si="43"/>
        <v>4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1397566064086</v>
      </c>
      <c r="F2800">
        <v>1397566064088</v>
      </c>
      <c r="G2800">
        <v>1397566064089</v>
      </c>
      <c r="H2800" s="1">
        <f t="shared" si="43"/>
        <v>3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1397566064087</v>
      </c>
      <c r="F2801">
        <v>1397566064088</v>
      </c>
      <c r="G2801">
        <v>1397566064091</v>
      </c>
      <c r="H2801" s="1">
        <f t="shared" si="43"/>
        <v>4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1397566064088</v>
      </c>
      <c r="F2802">
        <v>1397566064090</v>
      </c>
      <c r="G2802">
        <v>1397566064091</v>
      </c>
      <c r="H2802" s="1">
        <f t="shared" si="43"/>
        <v>3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1397566064089</v>
      </c>
      <c r="F2803">
        <v>1397566064090</v>
      </c>
      <c r="G2803">
        <v>1397566064093</v>
      </c>
      <c r="H2803" s="1">
        <f t="shared" si="43"/>
        <v>4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1397566064091</v>
      </c>
      <c r="F2804">
        <v>1397566064092</v>
      </c>
      <c r="G2804">
        <v>1397566064093</v>
      </c>
      <c r="H2804" s="1">
        <f t="shared" si="43"/>
        <v>2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1397566064091</v>
      </c>
      <c r="F2805">
        <v>1397566064093</v>
      </c>
      <c r="G2805">
        <v>1397566064095</v>
      </c>
      <c r="H2805" s="1">
        <f t="shared" si="43"/>
        <v>4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1397566064093</v>
      </c>
      <c r="F2806">
        <v>1397566064094</v>
      </c>
      <c r="G2806">
        <v>1397566064096</v>
      </c>
      <c r="H2806" s="1">
        <f t="shared" si="43"/>
        <v>3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1397566064093</v>
      </c>
      <c r="F2807">
        <v>1397566064095</v>
      </c>
      <c r="G2807">
        <v>1397566064098</v>
      </c>
      <c r="H2807" s="1">
        <f t="shared" si="43"/>
        <v>5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1397566064095</v>
      </c>
      <c r="F2808">
        <v>1397566064097</v>
      </c>
      <c r="G2808">
        <v>1397566064099</v>
      </c>
      <c r="H2808" s="1">
        <f t="shared" si="43"/>
        <v>4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1397566064096</v>
      </c>
      <c r="F2809">
        <v>1397566064098</v>
      </c>
      <c r="G2809">
        <v>1397566064100</v>
      </c>
      <c r="H2809" s="1">
        <f t="shared" si="43"/>
        <v>4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1397566064098</v>
      </c>
      <c r="F2810">
        <v>1397566064100</v>
      </c>
      <c r="G2810">
        <v>1397566064101</v>
      </c>
      <c r="H2810" s="1">
        <f t="shared" si="43"/>
        <v>3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1397566064099</v>
      </c>
      <c r="F2811">
        <v>1397566064101</v>
      </c>
      <c r="G2811">
        <v>1397566064102</v>
      </c>
      <c r="H2811" s="1">
        <f t="shared" si="43"/>
        <v>3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1397566064100</v>
      </c>
      <c r="F2812">
        <v>1397566064101</v>
      </c>
      <c r="G2812">
        <v>1397566064103</v>
      </c>
      <c r="H2812" s="1">
        <f t="shared" si="43"/>
        <v>3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1397566064101</v>
      </c>
      <c r="F2813">
        <v>1397566064103</v>
      </c>
      <c r="G2813">
        <v>1397566064105</v>
      </c>
      <c r="H2813" s="1">
        <f t="shared" si="43"/>
        <v>4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1397566064102</v>
      </c>
      <c r="F2814">
        <v>1397566064104</v>
      </c>
      <c r="G2814">
        <v>1397566064105</v>
      </c>
      <c r="H2814" s="1">
        <f t="shared" si="43"/>
        <v>3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1397566064103</v>
      </c>
      <c r="F2815">
        <v>1397566064105</v>
      </c>
      <c r="G2815">
        <v>1397566064106</v>
      </c>
      <c r="H2815" s="1">
        <f t="shared" si="43"/>
        <v>3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1397566064105</v>
      </c>
      <c r="F2816">
        <v>1397566064107</v>
      </c>
      <c r="G2816">
        <v>1397566064109</v>
      </c>
      <c r="H2816" s="1">
        <f t="shared" si="43"/>
        <v>4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1397566064105</v>
      </c>
      <c r="F2817">
        <v>1397566064108</v>
      </c>
      <c r="G2817">
        <v>1397566064109</v>
      </c>
      <c r="H2817" s="1">
        <f t="shared" si="43"/>
        <v>4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1397566064106</v>
      </c>
      <c r="F2818">
        <v>1397566064109</v>
      </c>
      <c r="G2818">
        <v>1397566064112</v>
      </c>
      <c r="H2818" s="1">
        <f t="shared" si="43"/>
        <v>6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1397566064109</v>
      </c>
      <c r="F2819">
        <v>1397566064111</v>
      </c>
      <c r="G2819">
        <v>1397566064113</v>
      </c>
      <c r="H2819" s="1">
        <f t="shared" ref="H2819:H2882" si="44">G2819-E2819</f>
        <v>4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1397566064109</v>
      </c>
      <c r="F2820">
        <v>1397566064112</v>
      </c>
      <c r="G2820">
        <v>1397566064114</v>
      </c>
      <c r="H2820" s="1">
        <f t="shared" si="44"/>
        <v>5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1397566064112</v>
      </c>
      <c r="F2821">
        <v>1397566064114</v>
      </c>
      <c r="G2821">
        <v>1397566064116</v>
      </c>
      <c r="H2821" s="1">
        <f t="shared" si="44"/>
        <v>4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1397566064113</v>
      </c>
      <c r="F2822">
        <v>1397566064115</v>
      </c>
      <c r="G2822">
        <v>1397566064117</v>
      </c>
      <c r="H2822" s="1">
        <f t="shared" si="44"/>
        <v>4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1397566064114</v>
      </c>
      <c r="F2823">
        <v>1397566064116</v>
      </c>
      <c r="G2823">
        <v>1397566064118</v>
      </c>
      <c r="H2823" s="1">
        <f t="shared" si="44"/>
        <v>4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1397566064116</v>
      </c>
      <c r="F2824">
        <v>1397566064118</v>
      </c>
      <c r="G2824">
        <v>1397566064120</v>
      </c>
      <c r="H2824" s="1">
        <f t="shared" si="44"/>
        <v>4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1397566064117</v>
      </c>
      <c r="F2825">
        <v>1397566064119</v>
      </c>
      <c r="G2825">
        <v>1397566064121</v>
      </c>
      <c r="H2825" s="1">
        <f t="shared" si="44"/>
        <v>4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1397566064118</v>
      </c>
      <c r="F2826">
        <v>1397566064120</v>
      </c>
      <c r="G2826">
        <v>1397566064122</v>
      </c>
      <c r="H2826" s="1">
        <f t="shared" si="44"/>
        <v>4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1397566064120</v>
      </c>
      <c r="F2827">
        <v>1397566064122</v>
      </c>
      <c r="G2827">
        <v>1397566064124</v>
      </c>
      <c r="H2827" s="1">
        <f t="shared" si="44"/>
        <v>4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1397566064121</v>
      </c>
      <c r="F2828">
        <v>1397566064123</v>
      </c>
      <c r="G2828">
        <v>1397566064125</v>
      </c>
      <c r="H2828" s="1">
        <f t="shared" si="44"/>
        <v>4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1397566064122</v>
      </c>
      <c r="F2829">
        <v>1397566064124</v>
      </c>
      <c r="G2829">
        <v>1397566064126</v>
      </c>
      <c r="H2829" s="1">
        <f t="shared" si="44"/>
        <v>4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1397566064124</v>
      </c>
      <c r="F2830">
        <v>1397566064126</v>
      </c>
      <c r="G2830">
        <v>1397566064128</v>
      </c>
      <c r="H2830" s="1">
        <f t="shared" si="44"/>
        <v>4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1397566064125</v>
      </c>
      <c r="F2831">
        <v>1397566064127</v>
      </c>
      <c r="G2831">
        <v>1397566064129</v>
      </c>
      <c r="H2831" s="1">
        <f t="shared" si="44"/>
        <v>4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1397566064126</v>
      </c>
      <c r="F2832">
        <v>1397566064128</v>
      </c>
      <c r="G2832">
        <v>1397566064130</v>
      </c>
      <c r="H2832" s="1">
        <f t="shared" si="44"/>
        <v>4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1397566064128</v>
      </c>
      <c r="F2833">
        <v>1397566064130</v>
      </c>
      <c r="G2833">
        <v>1397566064132</v>
      </c>
      <c r="H2833" s="1">
        <f t="shared" si="44"/>
        <v>4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1397566064129</v>
      </c>
      <c r="F2834">
        <v>1397566064131</v>
      </c>
      <c r="G2834">
        <v>1397566064133</v>
      </c>
      <c r="H2834" s="1">
        <f t="shared" si="44"/>
        <v>4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1397566064130</v>
      </c>
      <c r="F2835">
        <v>1397566064132</v>
      </c>
      <c r="G2835">
        <v>1397566064136</v>
      </c>
      <c r="H2835" s="1">
        <f t="shared" si="44"/>
        <v>6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1397566064132</v>
      </c>
      <c r="F2836">
        <v>1397566064135</v>
      </c>
      <c r="G2836">
        <v>1397566064136</v>
      </c>
      <c r="H2836" s="1">
        <f t="shared" si="44"/>
        <v>4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1397566064133</v>
      </c>
      <c r="F2837">
        <v>1397566064136</v>
      </c>
      <c r="G2837">
        <v>1397566064137</v>
      </c>
      <c r="H2837" s="1">
        <f t="shared" si="44"/>
        <v>4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1397566064136</v>
      </c>
      <c r="F2838">
        <v>1397566064138</v>
      </c>
      <c r="G2838">
        <v>1397566064140</v>
      </c>
      <c r="H2838" s="1">
        <f t="shared" si="44"/>
        <v>4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1397566064136</v>
      </c>
      <c r="F2839">
        <v>1397566064139</v>
      </c>
      <c r="G2839">
        <v>1397566064141</v>
      </c>
      <c r="H2839" s="1">
        <f t="shared" si="44"/>
        <v>5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1397566064137</v>
      </c>
      <c r="F2840">
        <v>1397566064140</v>
      </c>
      <c r="G2840">
        <v>1397566064142</v>
      </c>
      <c r="H2840" s="1">
        <f t="shared" si="44"/>
        <v>5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1397566064140</v>
      </c>
      <c r="F2841">
        <v>1397566064142</v>
      </c>
      <c r="G2841">
        <v>1397566064144</v>
      </c>
      <c r="H2841" s="1">
        <f t="shared" si="44"/>
        <v>4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1397566064141</v>
      </c>
      <c r="F2842">
        <v>1397566064143</v>
      </c>
      <c r="G2842">
        <v>1397566064145</v>
      </c>
      <c r="H2842" s="1">
        <f t="shared" si="44"/>
        <v>4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1397566064142</v>
      </c>
      <c r="F2843">
        <v>1397566064144</v>
      </c>
      <c r="G2843">
        <v>1397566064146</v>
      </c>
      <c r="H2843" s="1">
        <f t="shared" si="44"/>
        <v>4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1397566064144</v>
      </c>
      <c r="F2844">
        <v>1397566064146</v>
      </c>
      <c r="G2844">
        <v>1397566064148</v>
      </c>
      <c r="H2844" s="1">
        <f t="shared" si="44"/>
        <v>4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1397566064145</v>
      </c>
      <c r="F2845">
        <v>1397566064147</v>
      </c>
      <c r="G2845">
        <v>1397566064149</v>
      </c>
      <c r="H2845" s="1">
        <f t="shared" si="44"/>
        <v>4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1397566064146</v>
      </c>
      <c r="F2846">
        <v>1397566064148</v>
      </c>
      <c r="G2846">
        <v>1397566064152</v>
      </c>
      <c r="H2846" s="1">
        <f t="shared" si="44"/>
        <v>6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1397566064148</v>
      </c>
      <c r="F2847">
        <v>1397566064151</v>
      </c>
      <c r="G2847">
        <v>1397566064153</v>
      </c>
      <c r="H2847" s="1">
        <f t="shared" si="44"/>
        <v>5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1397566064149</v>
      </c>
      <c r="F2848">
        <v>1397566064153</v>
      </c>
      <c r="G2848">
        <v>1397566064155</v>
      </c>
      <c r="H2848" s="1">
        <f t="shared" si="44"/>
        <v>6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1397566064152</v>
      </c>
      <c r="F2849">
        <v>1397566064154</v>
      </c>
      <c r="G2849">
        <v>1397566064156</v>
      </c>
      <c r="H2849" s="1">
        <f t="shared" si="44"/>
        <v>4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1397566064153</v>
      </c>
      <c r="F2850">
        <v>1397566064155</v>
      </c>
      <c r="G2850">
        <v>1397566064157</v>
      </c>
      <c r="H2850" s="1">
        <f t="shared" si="44"/>
        <v>4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1397566064155</v>
      </c>
      <c r="F2851">
        <v>1397566064157</v>
      </c>
      <c r="G2851">
        <v>1397566064159</v>
      </c>
      <c r="H2851" s="1">
        <f t="shared" si="44"/>
        <v>4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1397566064156</v>
      </c>
      <c r="F2852">
        <v>1397566064158</v>
      </c>
      <c r="G2852">
        <v>1397566064160</v>
      </c>
      <c r="H2852" s="1">
        <f t="shared" si="44"/>
        <v>4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1397566064157</v>
      </c>
      <c r="F2853">
        <v>1397566064159</v>
      </c>
      <c r="G2853">
        <v>1397566064161</v>
      </c>
      <c r="H2853" s="1">
        <f t="shared" si="44"/>
        <v>4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1397566064159</v>
      </c>
      <c r="F2854">
        <v>1397566064162</v>
      </c>
      <c r="G2854">
        <v>1397566064164</v>
      </c>
      <c r="H2854" s="1">
        <f t="shared" si="44"/>
        <v>5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1397566064160</v>
      </c>
      <c r="F2855">
        <v>1397566064163</v>
      </c>
      <c r="G2855">
        <v>1397566064164</v>
      </c>
      <c r="H2855" s="1">
        <f t="shared" si="44"/>
        <v>4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1397566064161</v>
      </c>
      <c r="F2856">
        <v>1397566064163</v>
      </c>
      <c r="G2856">
        <v>1397566064165</v>
      </c>
      <c r="H2856" s="1">
        <f t="shared" si="44"/>
        <v>4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1397566064164</v>
      </c>
      <c r="F2857">
        <v>1397566064166</v>
      </c>
      <c r="G2857">
        <v>1397566064167</v>
      </c>
      <c r="H2857" s="1">
        <f t="shared" si="44"/>
        <v>3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1397566064164</v>
      </c>
      <c r="F2858">
        <v>1397566064167</v>
      </c>
      <c r="G2858">
        <v>1397566064208</v>
      </c>
      <c r="H2858" s="1">
        <f t="shared" si="44"/>
        <v>44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1397566064165</v>
      </c>
      <c r="F2859">
        <v>1397566064167</v>
      </c>
      <c r="G2859">
        <v>1397566064208</v>
      </c>
      <c r="H2859" s="1">
        <f t="shared" si="44"/>
        <v>43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1397566064167</v>
      </c>
      <c r="F2860">
        <v>1397566064208</v>
      </c>
      <c r="G2860">
        <v>1397566064212</v>
      </c>
      <c r="H2860" s="1">
        <f t="shared" si="44"/>
        <v>45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1397566064208</v>
      </c>
      <c r="F2861">
        <v>1397566064210</v>
      </c>
      <c r="G2861">
        <v>1397566064212</v>
      </c>
      <c r="H2861" s="1">
        <f t="shared" si="44"/>
        <v>4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1397566064208</v>
      </c>
      <c r="F2862">
        <v>1397566064211</v>
      </c>
      <c r="G2862">
        <v>1397566064213</v>
      </c>
      <c r="H2862" s="1">
        <f t="shared" si="44"/>
        <v>5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1397566064212</v>
      </c>
      <c r="F2863">
        <v>1397566064213</v>
      </c>
      <c r="G2863">
        <v>1397566064215</v>
      </c>
      <c r="H2863" s="1">
        <f t="shared" si="44"/>
        <v>3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1397566064212</v>
      </c>
      <c r="F2864">
        <v>1397566064214</v>
      </c>
      <c r="G2864">
        <v>1397566064216</v>
      </c>
      <c r="H2864" s="1">
        <f t="shared" si="44"/>
        <v>4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1397566064213</v>
      </c>
      <c r="F2865">
        <v>1397566064215</v>
      </c>
      <c r="G2865">
        <v>1397566064217</v>
      </c>
      <c r="H2865" s="1">
        <f t="shared" si="44"/>
        <v>4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1397566064215</v>
      </c>
      <c r="F2866">
        <v>1397566064217</v>
      </c>
      <c r="G2866">
        <v>1397566064219</v>
      </c>
      <c r="H2866" s="1">
        <f t="shared" si="44"/>
        <v>4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1397566064216</v>
      </c>
      <c r="F2867">
        <v>1397566064220</v>
      </c>
      <c r="G2867">
        <v>1397566064222</v>
      </c>
      <c r="H2867" s="1">
        <f t="shared" si="44"/>
        <v>6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1397566064217</v>
      </c>
      <c r="F2868">
        <v>1397566064221</v>
      </c>
      <c r="G2868">
        <v>1397566064223</v>
      </c>
      <c r="H2868" s="1">
        <f t="shared" si="44"/>
        <v>6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1397566064219</v>
      </c>
      <c r="F2869">
        <v>1397566064221</v>
      </c>
      <c r="G2869">
        <v>1397566064224</v>
      </c>
      <c r="H2869" s="1">
        <f t="shared" si="44"/>
        <v>5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1397566064223</v>
      </c>
      <c r="F2870">
        <v>1397566064225</v>
      </c>
      <c r="G2870">
        <v>1397566064244</v>
      </c>
      <c r="H2870" s="1">
        <f t="shared" si="44"/>
        <v>21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1397566064223</v>
      </c>
      <c r="F2871">
        <v>1397566064225</v>
      </c>
      <c r="G2871">
        <v>1397566064245</v>
      </c>
      <c r="H2871" s="1">
        <f t="shared" si="44"/>
        <v>22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1397566064224</v>
      </c>
      <c r="F2872">
        <v>1397566064244</v>
      </c>
      <c r="G2872">
        <v>1397566064249</v>
      </c>
      <c r="H2872" s="1">
        <f t="shared" si="44"/>
        <v>25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1397566064244</v>
      </c>
      <c r="F2873">
        <v>1397566064247</v>
      </c>
      <c r="G2873">
        <v>1397566064250</v>
      </c>
      <c r="H2873" s="1">
        <f t="shared" si="44"/>
        <v>6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1397566064245</v>
      </c>
      <c r="F2874">
        <v>1397566064248</v>
      </c>
      <c r="G2874">
        <v>1397566064251</v>
      </c>
      <c r="H2874" s="1">
        <f t="shared" si="44"/>
        <v>6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1397566064249</v>
      </c>
      <c r="F2875">
        <v>1397566064251</v>
      </c>
      <c r="G2875">
        <v>1397566064254</v>
      </c>
      <c r="H2875" s="1">
        <f t="shared" si="44"/>
        <v>5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1397566064250</v>
      </c>
      <c r="F2876">
        <v>1397566064252</v>
      </c>
      <c r="G2876">
        <v>1397566064254</v>
      </c>
      <c r="H2876" s="1">
        <f t="shared" si="44"/>
        <v>4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1397566064251</v>
      </c>
      <c r="F2877">
        <v>1397566064253</v>
      </c>
      <c r="G2877">
        <v>1397566064258</v>
      </c>
      <c r="H2877" s="1">
        <f t="shared" si="44"/>
        <v>7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1397566064254</v>
      </c>
      <c r="F2878">
        <v>1397566064256</v>
      </c>
      <c r="G2878">
        <v>1397566064258</v>
      </c>
      <c r="H2878" s="1">
        <f t="shared" si="44"/>
        <v>4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1397566064254</v>
      </c>
      <c r="F2879">
        <v>1397566064257</v>
      </c>
      <c r="G2879">
        <v>1397566064259</v>
      </c>
      <c r="H2879" s="1">
        <f t="shared" si="44"/>
        <v>5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1397566064258</v>
      </c>
      <c r="F2880">
        <v>1397566064260</v>
      </c>
      <c r="G2880">
        <v>1397566064262</v>
      </c>
      <c r="H2880" s="1">
        <f t="shared" si="44"/>
        <v>4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1397566064258</v>
      </c>
      <c r="F2881">
        <v>1397566064261</v>
      </c>
      <c r="G2881">
        <v>1397566064262</v>
      </c>
      <c r="H2881" s="1">
        <f t="shared" si="44"/>
        <v>4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1397566064259</v>
      </c>
      <c r="F2882">
        <v>1397566064262</v>
      </c>
      <c r="G2882">
        <v>1397566064264</v>
      </c>
      <c r="H2882" s="1">
        <f t="shared" si="44"/>
        <v>5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1397566064262</v>
      </c>
      <c r="F2883">
        <v>1397566064263</v>
      </c>
      <c r="G2883">
        <v>1397566064264</v>
      </c>
      <c r="H2883" s="1">
        <f t="shared" ref="H2883:H2946" si="45">G2883-E2883</f>
        <v>2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1397566064262</v>
      </c>
      <c r="F2884">
        <v>1397566064264</v>
      </c>
      <c r="G2884">
        <v>1397566064265</v>
      </c>
      <c r="H2884" s="1">
        <f t="shared" si="45"/>
        <v>3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1397566064264</v>
      </c>
      <c r="F2885">
        <v>1397566064265</v>
      </c>
      <c r="G2885">
        <v>1397566064266</v>
      </c>
      <c r="H2885" s="1">
        <f t="shared" si="45"/>
        <v>2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1397566064264</v>
      </c>
      <c r="F2886">
        <v>1397566064266</v>
      </c>
      <c r="G2886">
        <v>1397566064267</v>
      </c>
      <c r="H2886" s="1">
        <f t="shared" si="45"/>
        <v>3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1397566064265</v>
      </c>
      <c r="F2887">
        <v>1397566064267</v>
      </c>
      <c r="G2887">
        <v>1397566064268</v>
      </c>
      <c r="H2887" s="1">
        <f t="shared" si="45"/>
        <v>3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1397566064266</v>
      </c>
      <c r="F2888">
        <v>1397566064267</v>
      </c>
      <c r="G2888">
        <v>1397566064268</v>
      </c>
      <c r="H2888" s="1">
        <f t="shared" si="45"/>
        <v>2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1397566064267</v>
      </c>
      <c r="F2889">
        <v>1397566064269</v>
      </c>
      <c r="G2889">
        <v>1397566064269</v>
      </c>
      <c r="H2889" s="1">
        <f t="shared" si="45"/>
        <v>2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1397566064268</v>
      </c>
      <c r="F2890">
        <v>1397566064269</v>
      </c>
      <c r="G2890">
        <v>1397566064270</v>
      </c>
      <c r="H2890" s="1">
        <f t="shared" si="45"/>
        <v>2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1397566064268</v>
      </c>
      <c r="F2891">
        <v>1397566064270</v>
      </c>
      <c r="G2891">
        <v>1397566064271</v>
      </c>
      <c r="H2891" s="1">
        <f t="shared" si="45"/>
        <v>3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1397566064269</v>
      </c>
      <c r="F2892">
        <v>1397566064271</v>
      </c>
      <c r="G2892">
        <v>1397566064272</v>
      </c>
      <c r="H2892" s="1">
        <f t="shared" si="45"/>
        <v>3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1397566064270</v>
      </c>
      <c r="F2893">
        <v>1397566064272</v>
      </c>
      <c r="G2893">
        <v>1397566064273</v>
      </c>
      <c r="H2893" s="1">
        <f t="shared" si="45"/>
        <v>3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1397566064271</v>
      </c>
      <c r="F2894">
        <v>1397566064272</v>
      </c>
      <c r="G2894">
        <v>1397566064274</v>
      </c>
      <c r="H2894" s="1">
        <f t="shared" si="45"/>
        <v>3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1397566064272</v>
      </c>
      <c r="F2895">
        <v>1397566064274</v>
      </c>
      <c r="G2895">
        <v>1397566064275</v>
      </c>
      <c r="H2895" s="1">
        <f t="shared" si="45"/>
        <v>3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1397566064273</v>
      </c>
      <c r="F2896">
        <v>1397566064274</v>
      </c>
      <c r="G2896">
        <v>1397566064276</v>
      </c>
      <c r="H2896" s="1">
        <f t="shared" si="45"/>
        <v>3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1397566064274</v>
      </c>
      <c r="F2897">
        <v>1397566064276</v>
      </c>
      <c r="G2897">
        <v>1397566064277</v>
      </c>
      <c r="H2897" s="1">
        <f t="shared" si="45"/>
        <v>3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1397566064275</v>
      </c>
      <c r="F2898">
        <v>1397566064276</v>
      </c>
      <c r="G2898">
        <v>1397566064278</v>
      </c>
      <c r="H2898" s="1">
        <f t="shared" si="45"/>
        <v>3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1397566064276</v>
      </c>
      <c r="F2899">
        <v>1397566064278</v>
      </c>
      <c r="G2899">
        <v>1397566064279</v>
      </c>
      <c r="H2899" s="1">
        <f t="shared" si="45"/>
        <v>3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1397566064277</v>
      </c>
      <c r="F2900">
        <v>1397566064279</v>
      </c>
      <c r="G2900">
        <v>1397566064280</v>
      </c>
      <c r="H2900" s="1">
        <f t="shared" si="45"/>
        <v>3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1397566064278</v>
      </c>
      <c r="F2901">
        <v>1397566064280</v>
      </c>
      <c r="G2901">
        <v>1397566064281</v>
      </c>
      <c r="H2901" s="1">
        <f t="shared" si="45"/>
        <v>3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1397566064279</v>
      </c>
      <c r="F2902">
        <v>1397566064280</v>
      </c>
      <c r="G2902">
        <v>1397566064282</v>
      </c>
      <c r="H2902" s="1">
        <f t="shared" si="45"/>
        <v>3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1397566064280</v>
      </c>
      <c r="F2903">
        <v>1397566064282</v>
      </c>
      <c r="G2903">
        <v>1397566064283</v>
      </c>
      <c r="H2903" s="1">
        <f t="shared" si="45"/>
        <v>3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1397566064281</v>
      </c>
      <c r="F2904">
        <v>1397566064283</v>
      </c>
      <c r="G2904">
        <v>1397566064284</v>
      </c>
      <c r="H2904" s="1">
        <f t="shared" si="45"/>
        <v>3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1397566064282</v>
      </c>
      <c r="F2905">
        <v>1397566064284</v>
      </c>
      <c r="G2905">
        <v>1397566064285</v>
      </c>
      <c r="H2905" s="1">
        <f t="shared" si="45"/>
        <v>3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1397566064283</v>
      </c>
      <c r="F2906">
        <v>1397566064284</v>
      </c>
      <c r="G2906">
        <v>1397566064286</v>
      </c>
      <c r="H2906" s="1">
        <f t="shared" si="45"/>
        <v>3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1397566064284</v>
      </c>
      <c r="F2907">
        <v>1397566064286</v>
      </c>
      <c r="G2907">
        <v>1397566064287</v>
      </c>
      <c r="H2907" s="1">
        <f t="shared" si="45"/>
        <v>3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1397566064285</v>
      </c>
      <c r="F2908">
        <v>1397566064286</v>
      </c>
      <c r="G2908">
        <v>1397566064288</v>
      </c>
      <c r="H2908" s="1">
        <f t="shared" si="45"/>
        <v>3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1397566064286</v>
      </c>
      <c r="F2909">
        <v>1397566064288</v>
      </c>
      <c r="G2909">
        <v>1397566064289</v>
      </c>
      <c r="H2909" s="1">
        <f t="shared" si="45"/>
        <v>3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1397566064287</v>
      </c>
      <c r="F2910">
        <v>1397566064288</v>
      </c>
      <c r="G2910">
        <v>1397566064290</v>
      </c>
      <c r="H2910" s="1">
        <f t="shared" si="45"/>
        <v>3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1397566064288</v>
      </c>
      <c r="F2911">
        <v>1397566064290</v>
      </c>
      <c r="G2911">
        <v>1397566064291</v>
      </c>
      <c r="H2911" s="1">
        <f t="shared" si="45"/>
        <v>3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1397566064289</v>
      </c>
      <c r="F2912">
        <v>1397566064290</v>
      </c>
      <c r="G2912">
        <v>1397566064292</v>
      </c>
      <c r="H2912" s="1">
        <f t="shared" si="45"/>
        <v>3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1397566064290</v>
      </c>
      <c r="F2913">
        <v>1397566064292</v>
      </c>
      <c r="G2913">
        <v>1397566064293</v>
      </c>
      <c r="H2913" s="1">
        <f t="shared" si="45"/>
        <v>3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1397566064291</v>
      </c>
      <c r="F2914">
        <v>1397566064293</v>
      </c>
      <c r="G2914">
        <v>1397566064294</v>
      </c>
      <c r="H2914" s="1">
        <f t="shared" si="45"/>
        <v>3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1397566064292</v>
      </c>
      <c r="F2915">
        <v>1397566064293</v>
      </c>
      <c r="G2915">
        <v>1397566064295</v>
      </c>
      <c r="H2915" s="1">
        <f t="shared" si="45"/>
        <v>3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1397566064293</v>
      </c>
      <c r="F2916">
        <v>1397566064295</v>
      </c>
      <c r="G2916">
        <v>1397566064296</v>
      </c>
      <c r="H2916" s="1">
        <f t="shared" si="45"/>
        <v>3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1397566064294</v>
      </c>
      <c r="F2917">
        <v>1397566064296</v>
      </c>
      <c r="G2917">
        <v>1397566064297</v>
      </c>
      <c r="H2917" s="1">
        <f t="shared" si="45"/>
        <v>3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1397566064295</v>
      </c>
      <c r="F2918">
        <v>1397566064296</v>
      </c>
      <c r="G2918">
        <v>1397566064297</v>
      </c>
      <c r="H2918" s="1">
        <f t="shared" si="45"/>
        <v>2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1397566064296</v>
      </c>
      <c r="F2919">
        <v>1397566064298</v>
      </c>
      <c r="G2919">
        <v>1397566064299</v>
      </c>
      <c r="H2919" s="1">
        <f t="shared" si="45"/>
        <v>3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1397566064297</v>
      </c>
      <c r="F2920">
        <v>1397566064298</v>
      </c>
      <c r="G2920">
        <v>1397566064299</v>
      </c>
      <c r="H2920" s="1">
        <f t="shared" si="45"/>
        <v>2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1397566064297</v>
      </c>
      <c r="F2921">
        <v>1397566064299</v>
      </c>
      <c r="G2921">
        <v>1397566064299</v>
      </c>
      <c r="H2921" s="1">
        <f t="shared" si="45"/>
        <v>2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1397566064299</v>
      </c>
      <c r="F2922">
        <v>1397566064300</v>
      </c>
      <c r="G2922">
        <v>1397566064301</v>
      </c>
      <c r="H2922" s="1">
        <f t="shared" si="45"/>
        <v>2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1397566064299</v>
      </c>
      <c r="F2923">
        <v>1397566064300</v>
      </c>
      <c r="G2923">
        <v>1397566064301</v>
      </c>
      <c r="H2923" s="1">
        <f t="shared" si="45"/>
        <v>2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1397566064299</v>
      </c>
      <c r="F2924">
        <v>1397566064300</v>
      </c>
      <c r="G2924">
        <v>1397566064301</v>
      </c>
      <c r="H2924" s="1">
        <f t="shared" si="45"/>
        <v>2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1397566064301</v>
      </c>
      <c r="F2925">
        <v>1397566064302</v>
      </c>
      <c r="G2925">
        <v>1397566064303</v>
      </c>
      <c r="H2925" s="1">
        <f t="shared" si="45"/>
        <v>2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1397566064301</v>
      </c>
      <c r="F2926">
        <v>1397566064302</v>
      </c>
      <c r="G2926">
        <v>1397566064303</v>
      </c>
      <c r="H2926" s="1">
        <f t="shared" si="45"/>
        <v>2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1397566064301</v>
      </c>
      <c r="F2927">
        <v>1397566064302</v>
      </c>
      <c r="G2927">
        <v>1397566064303</v>
      </c>
      <c r="H2927" s="1">
        <f t="shared" si="45"/>
        <v>2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1397566064303</v>
      </c>
      <c r="F2928">
        <v>1397566064304</v>
      </c>
      <c r="G2928">
        <v>1397566064304</v>
      </c>
      <c r="H2928" s="1">
        <f t="shared" si="45"/>
        <v>1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1397566064303</v>
      </c>
      <c r="F2929">
        <v>1397566064304</v>
      </c>
      <c r="G2929">
        <v>1397566064305</v>
      </c>
      <c r="H2929" s="1">
        <f t="shared" si="45"/>
        <v>2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1397566064303</v>
      </c>
      <c r="F2930">
        <v>1397566064305</v>
      </c>
      <c r="G2930">
        <v>1397566064306</v>
      </c>
      <c r="H2930" s="1">
        <f t="shared" si="45"/>
        <v>3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1397566064304</v>
      </c>
      <c r="F2931">
        <v>1397566064305</v>
      </c>
      <c r="G2931">
        <v>1397566064307</v>
      </c>
      <c r="H2931" s="1">
        <f t="shared" si="45"/>
        <v>3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1397566064305</v>
      </c>
      <c r="F2932">
        <v>1397566064306</v>
      </c>
      <c r="G2932">
        <v>1397566064307</v>
      </c>
      <c r="H2932" s="1">
        <f t="shared" si="45"/>
        <v>2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1397566064306</v>
      </c>
      <c r="F2933">
        <v>1397566064307</v>
      </c>
      <c r="G2933">
        <v>1397566064308</v>
      </c>
      <c r="H2933" s="1">
        <f t="shared" si="45"/>
        <v>2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1397566064307</v>
      </c>
      <c r="F2934">
        <v>1397566064308</v>
      </c>
      <c r="G2934">
        <v>1397566064309</v>
      </c>
      <c r="H2934" s="1">
        <f t="shared" si="45"/>
        <v>2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1397566064307</v>
      </c>
      <c r="F2935">
        <v>1397566064309</v>
      </c>
      <c r="G2935">
        <v>1397566064310</v>
      </c>
      <c r="H2935" s="1">
        <f t="shared" si="45"/>
        <v>3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1397566064308</v>
      </c>
      <c r="F2936">
        <v>1397566064309</v>
      </c>
      <c r="G2936">
        <v>1397566064311</v>
      </c>
      <c r="H2936" s="1">
        <f t="shared" si="45"/>
        <v>3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1397566064309</v>
      </c>
      <c r="F2937">
        <v>1397566064311</v>
      </c>
      <c r="G2937">
        <v>1397566064312</v>
      </c>
      <c r="H2937" s="1">
        <f t="shared" si="45"/>
        <v>3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1397566064310</v>
      </c>
      <c r="F2938">
        <v>1397566064312</v>
      </c>
      <c r="G2938">
        <v>1397566064313</v>
      </c>
      <c r="H2938" s="1">
        <f t="shared" si="45"/>
        <v>3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1397566064311</v>
      </c>
      <c r="F2939">
        <v>1397566064312</v>
      </c>
      <c r="G2939">
        <v>1397566064315</v>
      </c>
      <c r="H2939" s="1">
        <f t="shared" si="45"/>
        <v>4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1397566064312</v>
      </c>
      <c r="F2940">
        <v>1397566064314</v>
      </c>
      <c r="G2940">
        <v>1397566064315</v>
      </c>
      <c r="H2940" s="1">
        <f t="shared" si="45"/>
        <v>3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1397566064313</v>
      </c>
      <c r="F2941">
        <v>1397566064315</v>
      </c>
      <c r="G2941">
        <v>1397566064316</v>
      </c>
      <c r="H2941" s="1">
        <f t="shared" si="45"/>
        <v>3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1397566064315</v>
      </c>
      <c r="F2942">
        <v>1397566064316</v>
      </c>
      <c r="G2942">
        <v>1397566064317</v>
      </c>
      <c r="H2942" s="1">
        <f t="shared" si="45"/>
        <v>2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1397566064315</v>
      </c>
      <c r="F2943">
        <v>1397566064317</v>
      </c>
      <c r="G2943">
        <v>1397566064318</v>
      </c>
      <c r="H2943" s="1">
        <f t="shared" si="45"/>
        <v>3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1397566064316</v>
      </c>
      <c r="F2944">
        <v>1397566064317</v>
      </c>
      <c r="G2944">
        <v>1397566064318</v>
      </c>
      <c r="H2944" s="1">
        <f t="shared" si="45"/>
        <v>2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1397566064317</v>
      </c>
      <c r="F2945">
        <v>1397566064319</v>
      </c>
      <c r="G2945">
        <v>1397566064320</v>
      </c>
      <c r="H2945" s="1">
        <f t="shared" si="45"/>
        <v>3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1397566064318</v>
      </c>
      <c r="F2946">
        <v>1397566064319</v>
      </c>
      <c r="G2946">
        <v>1397566064320</v>
      </c>
      <c r="H2946" s="1">
        <f t="shared" si="45"/>
        <v>2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1397566064318</v>
      </c>
      <c r="F2947">
        <v>1397566064319</v>
      </c>
      <c r="G2947">
        <v>1397566064321</v>
      </c>
      <c r="H2947" s="1">
        <f t="shared" ref="H2947:H3001" si="46">G2947-E2947</f>
        <v>3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1397566064320</v>
      </c>
      <c r="F2948">
        <v>1397566064321</v>
      </c>
      <c r="G2948">
        <v>1397566064322</v>
      </c>
      <c r="H2948" s="1">
        <f t="shared" si="46"/>
        <v>2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1397566064320</v>
      </c>
      <c r="F2949">
        <v>1397566064321</v>
      </c>
      <c r="G2949">
        <v>1397566064323</v>
      </c>
      <c r="H2949" s="1">
        <f t="shared" si="46"/>
        <v>3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1397566064321</v>
      </c>
      <c r="F2950">
        <v>1397566064323</v>
      </c>
      <c r="G2950">
        <v>1397566064324</v>
      </c>
      <c r="H2950" s="1">
        <f t="shared" si="46"/>
        <v>3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1397566064322</v>
      </c>
      <c r="F2951">
        <v>1397566064323</v>
      </c>
      <c r="G2951">
        <v>1397566064324</v>
      </c>
      <c r="H2951" s="1">
        <f t="shared" si="46"/>
        <v>2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1397566064323</v>
      </c>
      <c r="F2952">
        <v>1397566064325</v>
      </c>
      <c r="G2952">
        <v>1397566064326</v>
      </c>
      <c r="H2952" s="1">
        <f t="shared" si="46"/>
        <v>3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1397566064324</v>
      </c>
      <c r="F2953">
        <v>1397566064325</v>
      </c>
      <c r="G2953">
        <v>1397566064327</v>
      </c>
      <c r="H2953" s="1">
        <f t="shared" si="46"/>
        <v>3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1397566064324</v>
      </c>
      <c r="F2954">
        <v>1397566064327</v>
      </c>
      <c r="G2954">
        <v>1397566064328</v>
      </c>
      <c r="H2954" s="1">
        <f t="shared" si="46"/>
        <v>4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1397566064326</v>
      </c>
      <c r="F2955">
        <v>1397566064327</v>
      </c>
      <c r="G2955">
        <v>1397566064330</v>
      </c>
      <c r="H2955" s="1">
        <f t="shared" si="46"/>
        <v>4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1397566064327</v>
      </c>
      <c r="F2956">
        <v>1397566064329</v>
      </c>
      <c r="G2956">
        <v>1397566064330</v>
      </c>
      <c r="H2956" s="1">
        <f t="shared" si="46"/>
        <v>3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1397566064328</v>
      </c>
      <c r="F2957">
        <v>1397566064330</v>
      </c>
      <c r="G2957">
        <v>1397566064332</v>
      </c>
      <c r="H2957" s="1">
        <f t="shared" si="46"/>
        <v>4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1397566064330</v>
      </c>
      <c r="F2958">
        <v>1397566064331</v>
      </c>
      <c r="G2958">
        <v>1397566064333</v>
      </c>
      <c r="H2958" s="1">
        <f t="shared" si="46"/>
        <v>3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1397566064330</v>
      </c>
      <c r="F2959">
        <v>1397566064332</v>
      </c>
      <c r="G2959">
        <v>1397566064334</v>
      </c>
      <c r="H2959" s="1">
        <f t="shared" si="46"/>
        <v>4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1397566064332</v>
      </c>
      <c r="F2960">
        <v>1397566064334</v>
      </c>
      <c r="G2960">
        <v>1397566064335</v>
      </c>
      <c r="H2960" s="1">
        <f t="shared" si="46"/>
        <v>3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1397566064333</v>
      </c>
      <c r="F2961">
        <v>1397566064335</v>
      </c>
      <c r="G2961">
        <v>1397566064336</v>
      </c>
      <c r="H2961" s="1">
        <f t="shared" si="46"/>
        <v>3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1397566064334</v>
      </c>
      <c r="F2962">
        <v>1397566064335</v>
      </c>
      <c r="G2962">
        <v>1397566064337</v>
      </c>
      <c r="H2962" s="1">
        <f t="shared" si="46"/>
        <v>3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1397566064335</v>
      </c>
      <c r="F2963">
        <v>1397566064337</v>
      </c>
      <c r="G2963">
        <v>1397566064339</v>
      </c>
      <c r="H2963" s="1">
        <f t="shared" si="46"/>
        <v>4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1397566064336</v>
      </c>
      <c r="F2964">
        <v>1397566064338</v>
      </c>
      <c r="G2964">
        <v>1397566064340</v>
      </c>
      <c r="H2964" s="1">
        <f t="shared" si="46"/>
        <v>4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1397566064337</v>
      </c>
      <c r="F2965">
        <v>1397566064339</v>
      </c>
      <c r="G2965">
        <v>1397566064342</v>
      </c>
      <c r="H2965" s="1">
        <f t="shared" si="46"/>
        <v>5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1397566064339</v>
      </c>
      <c r="F2966">
        <v>1397566064341</v>
      </c>
      <c r="G2966">
        <v>1397566064343</v>
      </c>
      <c r="H2966" s="1">
        <f t="shared" si="46"/>
        <v>4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1397566064340</v>
      </c>
      <c r="F2967">
        <v>1397566064342</v>
      </c>
      <c r="G2967">
        <v>1397566064345</v>
      </c>
      <c r="H2967" s="1">
        <f t="shared" si="46"/>
        <v>5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1397566064342</v>
      </c>
      <c r="F2968">
        <v>1397566064344</v>
      </c>
      <c r="G2968">
        <v>1397566064346</v>
      </c>
      <c r="H2968" s="1">
        <f t="shared" si="46"/>
        <v>4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1397566064343</v>
      </c>
      <c r="F2969">
        <v>1397566064345</v>
      </c>
      <c r="G2969">
        <v>1397566064347</v>
      </c>
      <c r="H2969" s="1">
        <f t="shared" si="46"/>
        <v>4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1397566064345</v>
      </c>
      <c r="F2970">
        <v>1397566064347</v>
      </c>
      <c r="G2970">
        <v>1397566064349</v>
      </c>
      <c r="H2970" s="1">
        <f t="shared" si="46"/>
        <v>4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1397566064346</v>
      </c>
      <c r="F2971">
        <v>1397566064348</v>
      </c>
      <c r="G2971">
        <v>1397566064349</v>
      </c>
      <c r="H2971" s="1">
        <f t="shared" si="46"/>
        <v>3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1397566064347</v>
      </c>
      <c r="F2972">
        <v>1397566064349</v>
      </c>
      <c r="G2972">
        <v>1397566064350</v>
      </c>
      <c r="H2972" s="1">
        <f t="shared" si="46"/>
        <v>3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1397566064349</v>
      </c>
      <c r="F2973">
        <v>1397566064351</v>
      </c>
      <c r="G2973">
        <v>1397566064353</v>
      </c>
      <c r="H2973" s="1">
        <f t="shared" si="46"/>
        <v>4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1397566064349</v>
      </c>
      <c r="F2974">
        <v>1397566064352</v>
      </c>
      <c r="G2974">
        <v>1397566064353</v>
      </c>
      <c r="H2974" s="1">
        <f t="shared" si="46"/>
        <v>4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1397566064350</v>
      </c>
      <c r="F2975">
        <v>1397566064353</v>
      </c>
      <c r="G2975">
        <v>1397566064355</v>
      </c>
      <c r="H2975" s="1">
        <f t="shared" si="46"/>
        <v>5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1397566064353</v>
      </c>
      <c r="F2976">
        <v>1397566064354</v>
      </c>
      <c r="G2976">
        <v>1397566064355</v>
      </c>
      <c r="H2976" s="1">
        <f t="shared" si="46"/>
        <v>2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1397566064353</v>
      </c>
      <c r="F2977">
        <v>1397566064355</v>
      </c>
      <c r="G2977">
        <v>1397566064356</v>
      </c>
      <c r="H2977" s="1">
        <f t="shared" si="46"/>
        <v>3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1397566064355</v>
      </c>
      <c r="F2978">
        <v>1397566064356</v>
      </c>
      <c r="G2978">
        <v>1397566064357</v>
      </c>
      <c r="H2978" s="1">
        <f t="shared" si="46"/>
        <v>2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1397566064355</v>
      </c>
      <c r="F2979">
        <v>1397566064356</v>
      </c>
      <c r="G2979">
        <v>1397566064357</v>
      </c>
      <c r="H2979" s="1">
        <f t="shared" si="46"/>
        <v>2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1397566064356</v>
      </c>
      <c r="F2980">
        <v>1397566064358</v>
      </c>
      <c r="G2980">
        <v>1397566064358</v>
      </c>
      <c r="H2980" s="1">
        <f t="shared" si="46"/>
        <v>2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1397566064357</v>
      </c>
      <c r="F2981">
        <v>1397566064358</v>
      </c>
      <c r="G2981">
        <v>1397566064359</v>
      </c>
      <c r="H2981" s="1">
        <f t="shared" si="46"/>
        <v>2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1397566064357</v>
      </c>
      <c r="F2982">
        <v>1397566064359</v>
      </c>
      <c r="G2982">
        <v>1397566064360</v>
      </c>
      <c r="H2982" s="1">
        <f t="shared" si="46"/>
        <v>3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1397566064358</v>
      </c>
      <c r="F2983">
        <v>1397566064360</v>
      </c>
      <c r="G2983">
        <v>1397566064361</v>
      </c>
      <c r="H2983" s="1">
        <f t="shared" si="46"/>
        <v>3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1397566064359</v>
      </c>
      <c r="F2984">
        <v>1397566064361</v>
      </c>
      <c r="G2984">
        <v>1397566064362</v>
      </c>
      <c r="H2984" s="1">
        <f t="shared" si="46"/>
        <v>3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1397566064360</v>
      </c>
      <c r="F2985">
        <v>1397566064361</v>
      </c>
      <c r="G2985">
        <v>1397566064362</v>
      </c>
      <c r="H2985" s="1">
        <f t="shared" si="46"/>
        <v>2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1397566064361</v>
      </c>
      <c r="F2986">
        <v>1397566064363</v>
      </c>
      <c r="G2986">
        <v>1397566064364</v>
      </c>
      <c r="H2986" s="1">
        <f t="shared" si="46"/>
        <v>3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1397566064362</v>
      </c>
      <c r="F2987">
        <v>1397566064363</v>
      </c>
      <c r="G2987">
        <v>1397566064364</v>
      </c>
      <c r="H2987" s="1">
        <f t="shared" si="46"/>
        <v>2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1397566064362</v>
      </c>
      <c r="F2988">
        <v>1397566064364</v>
      </c>
      <c r="G2988">
        <v>1397566064365</v>
      </c>
      <c r="H2988" s="1">
        <f t="shared" si="46"/>
        <v>3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1397566064364</v>
      </c>
      <c r="F2989">
        <v>1397566064365</v>
      </c>
      <c r="G2989">
        <v>1397566064366</v>
      </c>
      <c r="H2989" s="1">
        <f t="shared" si="46"/>
        <v>2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1397566064364</v>
      </c>
      <c r="F2990">
        <v>1397566064366</v>
      </c>
      <c r="G2990">
        <v>1397566064367</v>
      </c>
      <c r="H2990" s="1">
        <f t="shared" si="46"/>
        <v>3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1397566064365</v>
      </c>
      <c r="F2991">
        <v>1397566064366</v>
      </c>
      <c r="G2991">
        <v>1397566064367</v>
      </c>
      <c r="H2991" s="1">
        <f t="shared" si="46"/>
        <v>2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1397566064366</v>
      </c>
      <c r="F2992">
        <v>1397566064368</v>
      </c>
      <c r="G2992">
        <v>1397566064369</v>
      </c>
      <c r="H2992" s="1">
        <f t="shared" si="46"/>
        <v>3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1397566064367</v>
      </c>
      <c r="F2993">
        <v>1397566064368</v>
      </c>
      <c r="G2993">
        <v>1397566064369</v>
      </c>
      <c r="H2993" s="1">
        <f t="shared" si="46"/>
        <v>2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1397566064367</v>
      </c>
      <c r="F2994">
        <v>1397566064369</v>
      </c>
      <c r="G2994">
        <v>1397566064371</v>
      </c>
      <c r="H2994" s="1">
        <f t="shared" si="46"/>
        <v>4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1397566064369</v>
      </c>
      <c r="F2995">
        <v>1397566064370</v>
      </c>
      <c r="G2995">
        <v>1397566064371</v>
      </c>
      <c r="H2995" s="1">
        <f t="shared" si="46"/>
        <v>2</v>
      </c>
    </row>
    <row r="2996" spans="1:8">
      <c r="A2996">
        <v>2995</v>
      </c>
      <c r="B2996">
        <v>1</v>
      </c>
      <c r="C2996">
        <v>1</v>
      </c>
      <c r="D2996">
        <v>1</v>
      </c>
      <c r="E2996">
        <v>1397566064369</v>
      </c>
      <c r="F2996">
        <v>1397566064371</v>
      </c>
      <c r="G2996">
        <v>1397566064372</v>
      </c>
      <c r="H2996" s="1">
        <f t="shared" si="46"/>
        <v>3</v>
      </c>
    </row>
    <row r="2997" spans="1:8">
      <c r="A2997">
        <v>2996</v>
      </c>
      <c r="B2997">
        <v>1</v>
      </c>
      <c r="C2997">
        <v>1</v>
      </c>
      <c r="D2997">
        <v>1</v>
      </c>
      <c r="E2997">
        <v>1397566064371</v>
      </c>
      <c r="F2997">
        <v>1397566064372</v>
      </c>
      <c r="G2997">
        <v>1397566064374</v>
      </c>
      <c r="H2997" s="1">
        <f t="shared" si="46"/>
        <v>3</v>
      </c>
    </row>
    <row r="2998" spans="1:8">
      <c r="A2998">
        <v>2997</v>
      </c>
      <c r="B2998">
        <v>1</v>
      </c>
      <c r="C2998">
        <v>1</v>
      </c>
      <c r="D2998">
        <v>1</v>
      </c>
      <c r="E2998">
        <v>1397566064371</v>
      </c>
      <c r="F2998">
        <v>1397566064373</v>
      </c>
      <c r="G2998">
        <v>1397566064374</v>
      </c>
      <c r="H2998" s="1">
        <f t="shared" si="46"/>
        <v>3</v>
      </c>
    </row>
    <row r="2999" spans="1:8">
      <c r="A2999">
        <v>2998</v>
      </c>
      <c r="B2999">
        <v>1</v>
      </c>
      <c r="C2999">
        <v>1</v>
      </c>
      <c r="D2999">
        <v>1</v>
      </c>
      <c r="E2999">
        <v>1397566064372</v>
      </c>
      <c r="F2999">
        <v>1397566064373</v>
      </c>
      <c r="G2999">
        <v>1397566064375</v>
      </c>
      <c r="H2999" s="1">
        <f t="shared" si="46"/>
        <v>3</v>
      </c>
    </row>
    <row r="3000" spans="1:8">
      <c r="H3000" s="1">
        <f t="shared" si="46"/>
        <v>0</v>
      </c>
    </row>
    <row r="3001" spans="1:8">
      <c r="A3001" t="s">
        <v>7</v>
      </c>
      <c r="B3001">
        <v>7.665</v>
      </c>
      <c r="C3001" t="s">
        <v>8</v>
      </c>
      <c r="H3001" s="1">
        <f t="shared" si="46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3001"/>
  <sheetViews>
    <sheetView topLeftCell="H1" workbookViewId="0">
      <selection activeCell="O1" sqref="O1:O1048576"/>
    </sheetView>
  </sheetViews>
  <sheetFormatPr baseColWidth="10" defaultRowHeight="15" x14ac:dyDescent="0"/>
  <cols>
    <col min="15" max="15" width="10.83203125" style="1"/>
  </cols>
  <sheetData>
    <row r="1" spans="8:15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s="1" t="s">
        <v>9</v>
      </c>
    </row>
    <row r="2" spans="8:15">
      <c r="H2">
        <v>1</v>
      </c>
      <c r="I2">
        <v>1</v>
      </c>
      <c r="J2">
        <v>1</v>
      </c>
      <c r="K2">
        <v>1</v>
      </c>
      <c r="L2">
        <v>1397566085691</v>
      </c>
      <c r="M2">
        <v>1397566085702</v>
      </c>
      <c r="N2">
        <v>1397566085707</v>
      </c>
      <c r="O2" s="1">
        <f>N2-L2</f>
        <v>16</v>
      </c>
    </row>
    <row r="3" spans="8:15">
      <c r="H3">
        <v>2</v>
      </c>
      <c r="I3">
        <v>1</v>
      </c>
      <c r="J3">
        <v>1</v>
      </c>
      <c r="K3">
        <v>1</v>
      </c>
      <c r="L3">
        <v>1397566085697</v>
      </c>
      <c r="M3">
        <v>1397566085704</v>
      </c>
      <c r="N3">
        <v>1397566085707</v>
      </c>
      <c r="O3" s="1">
        <f t="shared" ref="O3:O66" si="0">N3-L3</f>
        <v>10</v>
      </c>
    </row>
    <row r="4" spans="8:15">
      <c r="H4">
        <v>3</v>
      </c>
      <c r="I4">
        <v>1</v>
      </c>
      <c r="J4">
        <v>1</v>
      </c>
      <c r="K4">
        <v>1</v>
      </c>
      <c r="L4">
        <v>1397566085698</v>
      </c>
      <c r="M4">
        <v>1397566085705</v>
      </c>
      <c r="N4">
        <v>1397566085708</v>
      </c>
      <c r="O4" s="1">
        <f t="shared" si="0"/>
        <v>10</v>
      </c>
    </row>
    <row r="5" spans="8:15">
      <c r="H5">
        <v>4</v>
      </c>
      <c r="I5">
        <v>1</v>
      </c>
      <c r="J5">
        <v>1</v>
      </c>
      <c r="K5">
        <v>1</v>
      </c>
      <c r="L5">
        <v>1397566085699</v>
      </c>
      <c r="M5">
        <v>1397566085706</v>
      </c>
      <c r="N5">
        <v>1397566085711</v>
      </c>
      <c r="O5" s="1">
        <f t="shared" si="0"/>
        <v>12</v>
      </c>
    </row>
    <row r="6" spans="8:15">
      <c r="H6">
        <v>5</v>
      </c>
      <c r="I6">
        <v>1</v>
      </c>
      <c r="J6">
        <v>1</v>
      </c>
      <c r="K6">
        <v>1</v>
      </c>
      <c r="L6">
        <v>1397566085707</v>
      </c>
      <c r="M6">
        <v>1397566085710</v>
      </c>
      <c r="N6">
        <v>1397566085712</v>
      </c>
      <c r="O6" s="1">
        <f t="shared" si="0"/>
        <v>5</v>
      </c>
    </row>
    <row r="7" spans="8:15">
      <c r="H7">
        <v>6</v>
      </c>
      <c r="I7">
        <v>1</v>
      </c>
      <c r="J7">
        <v>1</v>
      </c>
      <c r="K7">
        <v>1</v>
      </c>
      <c r="L7">
        <v>1397566085707</v>
      </c>
      <c r="M7">
        <v>1397566085711</v>
      </c>
      <c r="N7">
        <v>1397566085714</v>
      </c>
      <c r="O7" s="1">
        <f t="shared" si="0"/>
        <v>7</v>
      </c>
    </row>
    <row r="8" spans="8:15">
      <c r="H8">
        <v>7</v>
      </c>
      <c r="I8">
        <v>1</v>
      </c>
      <c r="J8">
        <v>1</v>
      </c>
      <c r="K8">
        <v>1</v>
      </c>
      <c r="L8">
        <v>1397566085708</v>
      </c>
      <c r="M8">
        <v>1397566085711</v>
      </c>
      <c r="N8">
        <v>1397566085715</v>
      </c>
      <c r="O8" s="1">
        <f t="shared" si="0"/>
        <v>7</v>
      </c>
    </row>
    <row r="9" spans="8:15">
      <c r="H9">
        <v>8</v>
      </c>
      <c r="I9">
        <v>1</v>
      </c>
      <c r="J9">
        <v>1</v>
      </c>
      <c r="K9">
        <v>1</v>
      </c>
      <c r="L9">
        <v>1397566085711</v>
      </c>
      <c r="M9">
        <v>1397566085714</v>
      </c>
      <c r="N9">
        <v>1397566085717</v>
      </c>
      <c r="O9" s="1">
        <f t="shared" si="0"/>
        <v>6</v>
      </c>
    </row>
    <row r="10" spans="8:15">
      <c r="H10">
        <v>9</v>
      </c>
      <c r="I10">
        <v>1</v>
      </c>
      <c r="J10">
        <v>1</v>
      </c>
      <c r="K10">
        <v>1</v>
      </c>
      <c r="L10">
        <v>1397566085712</v>
      </c>
      <c r="M10">
        <v>1397566085716</v>
      </c>
      <c r="N10">
        <v>1397566085719</v>
      </c>
      <c r="O10" s="1">
        <f t="shared" si="0"/>
        <v>7</v>
      </c>
    </row>
    <row r="11" spans="8:15">
      <c r="H11">
        <v>10</v>
      </c>
      <c r="I11">
        <v>1</v>
      </c>
      <c r="J11">
        <v>1</v>
      </c>
      <c r="K11">
        <v>1</v>
      </c>
      <c r="L11">
        <v>1397566085714</v>
      </c>
      <c r="M11">
        <v>1397566085717</v>
      </c>
      <c r="N11">
        <v>1397566085720</v>
      </c>
      <c r="O11" s="1">
        <f t="shared" si="0"/>
        <v>6</v>
      </c>
    </row>
    <row r="12" spans="8:15">
      <c r="H12">
        <v>11</v>
      </c>
      <c r="I12">
        <v>1</v>
      </c>
      <c r="J12">
        <v>1</v>
      </c>
      <c r="K12">
        <v>1</v>
      </c>
      <c r="L12">
        <v>1397566085715</v>
      </c>
      <c r="M12">
        <v>1397566085718</v>
      </c>
      <c r="N12">
        <v>1397566085722</v>
      </c>
      <c r="O12" s="1">
        <f t="shared" si="0"/>
        <v>7</v>
      </c>
    </row>
    <row r="13" spans="8:15">
      <c r="H13">
        <v>12</v>
      </c>
      <c r="I13">
        <v>1</v>
      </c>
      <c r="J13">
        <v>1</v>
      </c>
      <c r="K13">
        <v>1</v>
      </c>
      <c r="L13">
        <v>1397566085717</v>
      </c>
      <c r="M13">
        <v>1397566085720</v>
      </c>
      <c r="N13">
        <v>1397566085724</v>
      </c>
      <c r="O13" s="1">
        <f t="shared" si="0"/>
        <v>7</v>
      </c>
    </row>
    <row r="14" spans="8:15">
      <c r="H14">
        <v>13</v>
      </c>
      <c r="I14">
        <v>1</v>
      </c>
      <c r="J14">
        <v>1</v>
      </c>
      <c r="K14">
        <v>1</v>
      </c>
      <c r="L14">
        <v>1397566085719</v>
      </c>
      <c r="M14">
        <v>1397566085722</v>
      </c>
      <c r="N14">
        <v>1397566085725</v>
      </c>
      <c r="O14" s="1">
        <f t="shared" si="0"/>
        <v>6</v>
      </c>
    </row>
    <row r="15" spans="8:15">
      <c r="H15">
        <v>14</v>
      </c>
      <c r="I15">
        <v>1</v>
      </c>
      <c r="J15">
        <v>1</v>
      </c>
      <c r="K15">
        <v>1</v>
      </c>
      <c r="L15">
        <v>1397566085720</v>
      </c>
      <c r="M15">
        <v>1397566085724</v>
      </c>
      <c r="N15">
        <v>1397566085727</v>
      </c>
      <c r="O15" s="1">
        <f t="shared" si="0"/>
        <v>7</v>
      </c>
    </row>
    <row r="16" spans="8:15">
      <c r="H16">
        <v>15</v>
      </c>
      <c r="I16">
        <v>1</v>
      </c>
      <c r="J16">
        <v>1</v>
      </c>
      <c r="K16">
        <v>1</v>
      </c>
      <c r="L16">
        <v>1397566085722</v>
      </c>
      <c r="M16">
        <v>1397566085726</v>
      </c>
      <c r="N16">
        <v>1397566085729</v>
      </c>
      <c r="O16" s="1">
        <f t="shared" si="0"/>
        <v>7</v>
      </c>
    </row>
    <row r="17" spans="8:15">
      <c r="H17">
        <v>16</v>
      </c>
      <c r="I17">
        <v>1</v>
      </c>
      <c r="J17">
        <v>1</v>
      </c>
      <c r="K17">
        <v>1</v>
      </c>
      <c r="L17">
        <v>1397566085724</v>
      </c>
      <c r="M17">
        <v>1397566085727</v>
      </c>
      <c r="N17">
        <v>1397566085731</v>
      </c>
      <c r="O17" s="1">
        <f t="shared" si="0"/>
        <v>7</v>
      </c>
    </row>
    <row r="18" spans="8:15">
      <c r="H18">
        <v>17</v>
      </c>
      <c r="I18">
        <v>1</v>
      </c>
      <c r="J18">
        <v>1</v>
      </c>
      <c r="K18">
        <v>1</v>
      </c>
      <c r="L18">
        <v>1397566085725</v>
      </c>
      <c r="M18">
        <v>1397566085729</v>
      </c>
      <c r="N18">
        <v>1397566085731</v>
      </c>
      <c r="O18" s="1">
        <f t="shared" si="0"/>
        <v>6</v>
      </c>
    </row>
    <row r="19" spans="8:15">
      <c r="H19">
        <v>18</v>
      </c>
      <c r="I19">
        <v>1</v>
      </c>
      <c r="J19">
        <v>1</v>
      </c>
      <c r="K19">
        <v>1</v>
      </c>
      <c r="L19">
        <v>1397566085727</v>
      </c>
      <c r="M19">
        <v>1397566085731</v>
      </c>
      <c r="N19">
        <v>1397566085733</v>
      </c>
      <c r="O19" s="1">
        <f t="shared" si="0"/>
        <v>6</v>
      </c>
    </row>
    <row r="20" spans="8:15">
      <c r="H20">
        <v>19</v>
      </c>
      <c r="I20">
        <v>1</v>
      </c>
      <c r="J20">
        <v>1</v>
      </c>
      <c r="K20">
        <v>1</v>
      </c>
      <c r="L20">
        <v>1397566085729</v>
      </c>
      <c r="M20">
        <v>1397566085732</v>
      </c>
      <c r="N20">
        <v>1397566085734</v>
      </c>
      <c r="O20" s="1">
        <f t="shared" si="0"/>
        <v>5</v>
      </c>
    </row>
    <row r="21" spans="8:15">
      <c r="H21">
        <v>20</v>
      </c>
      <c r="I21">
        <v>1</v>
      </c>
      <c r="J21">
        <v>1</v>
      </c>
      <c r="K21">
        <v>1</v>
      </c>
      <c r="L21">
        <v>1397566085731</v>
      </c>
      <c r="M21">
        <v>1397566085733</v>
      </c>
      <c r="N21">
        <v>1397566085735</v>
      </c>
      <c r="O21" s="1">
        <f t="shared" si="0"/>
        <v>4</v>
      </c>
    </row>
    <row r="22" spans="8:15">
      <c r="H22">
        <v>21</v>
      </c>
      <c r="I22">
        <v>1</v>
      </c>
      <c r="J22">
        <v>1</v>
      </c>
      <c r="K22">
        <v>1</v>
      </c>
      <c r="L22">
        <v>1397566085731</v>
      </c>
      <c r="M22">
        <v>1397566085734</v>
      </c>
      <c r="N22">
        <v>1397566085736</v>
      </c>
      <c r="O22" s="1">
        <f t="shared" si="0"/>
        <v>5</v>
      </c>
    </row>
    <row r="23" spans="8:15">
      <c r="H23">
        <v>22</v>
      </c>
      <c r="I23">
        <v>1</v>
      </c>
      <c r="J23">
        <v>1</v>
      </c>
      <c r="K23">
        <v>1</v>
      </c>
      <c r="L23">
        <v>1397566085733</v>
      </c>
      <c r="M23">
        <v>1397566085736</v>
      </c>
      <c r="N23">
        <v>1397566085737</v>
      </c>
      <c r="O23" s="1">
        <f t="shared" si="0"/>
        <v>4</v>
      </c>
    </row>
    <row r="24" spans="8:15">
      <c r="H24">
        <v>23</v>
      </c>
      <c r="I24">
        <v>1</v>
      </c>
      <c r="J24">
        <v>1</v>
      </c>
      <c r="K24">
        <v>1</v>
      </c>
      <c r="L24">
        <v>1397566085734</v>
      </c>
      <c r="M24">
        <v>1397566085737</v>
      </c>
      <c r="N24">
        <v>1397566085738</v>
      </c>
      <c r="O24" s="1">
        <f t="shared" si="0"/>
        <v>4</v>
      </c>
    </row>
    <row r="25" spans="8:15">
      <c r="H25">
        <v>24</v>
      </c>
      <c r="I25">
        <v>1</v>
      </c>
      <c r="J25">
        <v>1</v>
      </c>
      <c r="K25">
        <v>1</v>
      </c>
      <c r="L25">
        <v>1397566085735</v>
      </c>
      <c r="M25">
        <v>1397566085738</v>
      </c>
      <c r="N25">
        <v>1397566085740</v>
      </c>
      <c r="O25" s="1">
        <f t="shared" si="0"/>
        <v>5</v>
      </c>
    </row>
    <row r="26" spans="8:15">
      <c r="H26">
        <v>25</v>
      </c>
      <c r="I26">
        <v>1</v>
      </c>
      <c r="J26">
        <v>1</v>
      </c>
      <c r="K26">
        <v>1</v>
      </c>
      <c r="L26">
        <v>1397566085736</v>
      </c>
      <c r="M26">
        <v>1397566085739</v>
      </c>
      <c r="N26">
        <v>1397566085741</v>
      </c>
      <c r="O26" s="1">
        <f t="shared" si="0"/>
        <v>5</v>
      </c>
    </row>
    <row r="27" spans="8:15">
      <c r="H27">
        <v>26</v>
      </c>
      <c r="I27">
        <v>1</v>
      </c>
      <c r="J27">
        <v>1</v>
      </c>
      <c r="K27">
        <v>1</v>
      </c>
      <c r="L27">
        <v>1397566085737</v>
      </c>
      <c r="M27">
        <v>1397566085740</v>
      </c>
      <c r="N27">
        <v>1397566085742</v>
      </c>
      <c r="O27" s="1">
        <f t="shared" si="0"/>
        <v>5</v>
      </c>
    </row>
    <row r="28" spans="8:15">
      <c r="H28">
        <v>27</v>
      </c>
      <c r="I28">
        <v>1</v>
      </c>
      <c r="J28">
        <v>1</v>
      </c>
      <c r="K28">
        <v>1</v>
      </c>
      <c r="L28">
        <v>1397566085739</v>
      </c>
      <c r="M28">
        <v>1397566085741</v>
      </c>
      <c r="N28">
        <v>1397566085744</v>
      </c>
      <c r="O28" s="1">
        <f t="shared" si="0"/>
        <v>5</v>
      </c>
    </row>
    <row r="29" spans="8:15">
      <c r="H29">
        <v>28</v>
      </c>
      <c r="I29">
        <v>1</v>
      </c>
      <c r="J29">
        <v>1</v>
      </c>
      <c r="K29">
        <v>1</v>
      </c>
      <c r="L29">
        <v>1397566085740</v>
      </c>
      <c r="M29">
        <v>1397566085742</v>
      </c>
      <c r="N29">
        <v>1397566085745</v>
      </c>
      <c r="O29" s="1">
        <f t="shared" si="0"/>
        <v>5</v>
      </c>
    </row>
    <row r="30" spans="8:15">
      <c r="H30">
        <v>29</v>
      </c>
      <c r="I30">
        <v>1</v>
      </c>
      <c r="J30">
        <v>1</v>
      </c>
      <c r="K30">
        <v>1</v>
      </c>
      <c r="L30">
        <v>1397566085741</v>
      </c>
      <c r="M30">
        <v>1397566085744</v>
      </c>
      <c r="N30">
        <v>1397566085746</v>
      </c>
      <c r="O30" s="1">
        <f t="shared" si="0"/>
        <v>5</v>
      </c>
    </row>
    <row r="31" spans="8:15">
      <c r="H31">
        <v>30</v>
      </c>
      <c r="I31">
        <v>1</v>
      </c>
      <c r="J31">
        <v>1</v>
      </c>
      <c r="K31">
        <v>1</v>
      </c>
      <c r="L31">
        <v>1397566085742</v>
      </c>
      <c r="M31">
        <v>1397566085745</v>
      </c>
      <c r="N31">
        <v>1397566085747</v>
      </c>
      <c r="O31" s="1">
        <f t="shared" si="0"/>
        <v>5</v>
      </c>
    </row>
    <row r="32" spans="8:15">
      <c r="H32">
        <v>31</v>
      </c>
      <c r="I32">
        <v>1</v>
      </c>
      <c r="J32">
        <v>1</v>
      </c>
      <c r="K32">
        <v>1</v>
      </c>
      <c r="L32">
        <v>1397566085744</v>
      </c>
      <c r="M32">
        <v>1397566085746</v>
      </c>
      <c r="N32">
        <v>1397566085749</v>
      </c>
      <c r="O32" s="1">
        <f t="shared" si="0"/>
        <v>5</v>
      </c>
    </row>
    <row r="33" spans="8:15">
      <c r="H33">
        <v>32</v>
      </c>
      <c r="I33">
        <v>1</v>
      </c>
      <c r="J33">
        <v>1</v>
      </c>
      <c r="K33">
        <v>1</v>
      </c>
      <c r="L33">
        <v>1397566085745</v>
      </c>
      <c r="M33">
        <v>1397566085748</v>
      </c>
      <c r="N33">
        <v>1397566085750</v>
      </c>
      <c r="O33" s="1">
        <f t="shared" si="0"/>
        <v>5</v>
      </c>
    </row>
    <row r="34" spans="8:15">
      <c r="H34">
        <v>33</v>
      </c>
      <c r="I34">
        <v>1</v>
      </c>
      <c r="J34">
        <v>1</v>
      </c>
      <c r="K34">
        <v>1</v>
      </c>
      <c r="L34">
        <v>1397566085746</v>
      </c>
      <c r="M34">
        <v>1397566085749</v>
      </c>
      <c r="N34">
        <v>1397566085751</v>
      </c>
      <c r="O34" s="1">
        <f t="shared" si="0"/>
        <v>5</v>
      </c>
    </row>
    <row r="35" spans="8:15">
      <c r="H35">
        <v>34</v>
      </c>
      <c r="I35">
        <v>1</v>
      </c>
      <c r="J35">
        <v>1</v>
      </c>
      <c r="K35">
        <v>1</v>
      </c>
      <c r="L35">
        <v>1397566085747</v>
      </c>
      <c r="M35">
        <v>1397566085750</v>
      </c>
      <c r="N35">
        <v>1397566085753</v>
      </c>
      <c r="O35" s="1">
        <f t="shared" si="0"/>
        <v>6</v>
      </c>
    </row>
    <row r="36" spans="8:15">
      <c r="H36">
        <v>35</v>
      </c>
      <c r="I36">
        <v>1</v>
      </c>
      <c r="J36">
        <v>1</v>
      </c>
      <c r="K36">
        <v>1</v>
      </c>
      <c r="L36">
        <v>1397566085749</v>
      </c>
      <c r="M36">
        <v>1397566085752</v>
      </c>
      <c r="N36">
        <v>1397566085754</v>
      </c>
      <c r="O36" s="1">
        <f t="shared" si="0"/>
        <v>5</v>
      </c>
    </row>
    <row r="37" spans="8:15">
      <c r="H37">
        <v>36</v>
      </c>
      <c r="I37">
        <v>1</v>
      </c>
      <c r="J37">
        <v>1</v>
      </c>
      <c r="K37">
        <v>1</v>
      </c>
      <c r="L37">
        <v>1397566085750</v>
      </c>
      <c r="M37">
        <v>1397566085753</v>
      </c>
      <c r="N37">
        <v>1397566085755</v>
      </c>
      <c r="O37" s="1">
        <f t="shared" si="0"/>
        <v>5</v>
      </c>
    </row>
    <row r="38" spans="8:15">
      <c r="H38">
        <v>37</v>
      </c>
      <c r="I38">
        <v>1</v>
      </c>
      <c r="J38">
        <v>1</v>
      </c>
      <c r="K38">
        <v>1</v>
      </c>
      <c r="L38">
        <v>1397566085751</v>
      </c>
      <c r="M38">
        <v>1397566085754</v>
      </c>
      <c r="N38">
        <v>1397566085756</v>
      </c>
      <c r="O38" s="1">
        <f t="shared" si="0"/>
        <v>5</v>
      </c>
    </row>
    <row r="39" spans="8:15">
      <c r="H39">
        <v>38</v>
      </c>
      <c r="I39">
        <v>1</v>
      </c>
      <c r="J39">
        <v>1</v>
      </c>
      <c r="K39">
        <v>1</v>
      </c>
      <c r="L39">
        <v>1397566085753</v>
      </c>
      <c r="M39">
        <v>1397566085756</v>
      </c>
      <c r="N39">
        <v>1397566085757</v>
      </c>
      <c r="O39" s="1">
        <f t="shared" si="0"/>
        <v>4</v>
      </c>
    </row>
    <row r="40" spans="8:15">
      <c r="H40">
        <v>39</v>
      </c>
      <c r="I40">
        <v>1</v>
      </c>
      <c r="J40">
        <v>1</v>
      </c>
      <c r="K40">
        <v>1</v>
      </c>
      <c r="L40">
        <v>1397566085754</v>
      </c>
      <c r="M40">
        <v>1397566085756</v>
      </c>
      <c r="N40">
        <v>1397566085758</v>
      </c>
      <c r="O40" s="1">
        <f t="shared" si="0"/>
        <v>4</v>
      </c>
    </row>
    <row r="41" spans="8:15">
      <c r="H41">
        <v>40</v>
      </c>
      <c r="I41">
        <v>1</v>
      </c>
      <c r="J41">
        <v>1</v>
      </c>
      <c r="K41">
        <v>1</v>
      </c>
      <c r="L41">
        <v>1397566085755</v>
      </c>
      <c r="M41">
        <v>1397566085758</v>
      </c>
      <c r="N41">
        <v>1397566085760</v>
      </c>
      <c r="O41" s="1">
        <f t="shared" si="0"/>
        <v>5</v>
      </c>
    </row>
    <row r="42" spans="8:15">
      <c r="H42">
        <v>41</v>
      </c>
      <c r="I42">
        <v>1</v>
      </c>
      <c r="J42">
        <v>1</v>
      </c>
      <c r="K42">
        <v>1</v>
      </c>
      <c r="L42">
        <v>1397566085756</v>
      </c>
      <c r="M42">
        <v>1397566085758</v>
      </c>
      <c r="N42">
        <v>1397566085761</v>
      </c>
      <c r="O42" s="1">
        <f t="shared" si="0"/>
        <v>5</v>
      </c>
    </row>
    <row r="43" spans="8:15">
      <c r="H43">
        <v>42</v>
      </c>
      <c r="I43">
        <v>1</v>
      </c>
      <c r="J43">
        <v>1</v>
      </c>
      <c r="K43">
        <v>1</v>
      </c>
      <c r="L43">
        <v>1397566085757</v>
      </c>
      <c r="M43">
        <v>1397566085759</v>
      </c>
      <c r="N43">
        <v>1397566085762</v>
      </c>
      <c r="O43" s="1">
        <f t="shared" si="0"/>
        <v>5</v>
      </c>
    </row>
    <row r="44" spans="8:15">
      <c r="H44">
        <v>43</v>
      </c>
      <c r="I44">
        <v>1</v>
      </c>
      <c r="J44">
        <v>1</v>
      </c>
      <c r="K44">
        <v>1</v>
      </c>
      <c r="L44">
        <v>1397566085758</v>
      </c>
      <c r="M44">
        <v>1397566085760</v>
      </c>
      <c r="N44">
        <v>1397566085763</v>
      </c>
      <c r="O44" s="1">
        <f t="shared" si="0"/>
        <v>5</v>
      </c>
    </row>
    <row r="45" spans="8:15">
      <c r="H45">
        <v>44</v>
      </c>
      <c r="I45">
        <v>1</v>
      </c>
      <c r="J45">
        <v>1</v>
      </c>
      <c r="K45">
        <v>1</v>
      </c>
      <c r="L45">
        <v>1397566085760</v>
      </c>
      <c r="M45">
        <v>1397566085763</v>
      </c>
      <c r="N45">
        <v>1397566085765</v>
      </c>
      <c r="O45" s="1">
        <f t="shared" si="0"/>
        <v>5</v>
      </c>
    </row>
    <row r="46" spans="8:15">
      <c r="H46">
        <v>45</v>
      </c>
      <c r="I46">
        <v>1</v>
      </c>
      <c r="J46">
        <v>1</v>
      </c>
      <c r="K46">
        <v>1</v>
      </c>
      <c r="L46">
        <v>1397566085761</v>
      </c>
      <c r="M46">
        <v>1397566085764</v>
      </c>
      <c r="N46">
        <v>1397566085784</v>
      </c>
      <c r="O46" s="1">
        <f t="shared" si="0"/>
        <v>23</v>
      </c>
    </row>
    <row r="47" spans="8:15">
      <c r="H47">
        <v>46</v>
      </c>
      <c r="I47">
        <v>1</v>
      </c>
      <c r="J47">
        <v>1</v>
      </c>
      <c r="K47">
        <v>1</v>
      </c>
      <c r="L47">
        <v>1397566085762</v>
      </c>
      <c r="M47">
        <v>1397566085765</v>
      </c>
      <c r="N47">
        <v>1397566085785</v>
      </c>
      <c r="O47" s="1">
        <f t="shared" si="0"/>
        <v>23</v>
      </c>
    </row>
    <row r="48" spans="8:15">
      <c r="H48">
        <v>47</v>
      </c>
      <c r="I48">
        <v>1</v>
      </c>
      <c r="J48">
        <v>1</v>
      </c>
      <c r="K48">
        <v>1</v>
      </c>
      <c r="L48">
        <v>1397566085763</v>
      </c>
      <c r="M48">
        <v>1397566085784</v>
      </c>
      <c r="N48">
        <v>1397566085786</v>
      </c>
      <c r="O48" s="1">
        <f t="shared" si="0"/>
        <v>23</v>
      </c>
    </row>
    <row r="49" spans="8:15">
      <c r="H49">
        <v>48</v>
      </c>
      <c r="I49">
        <v>1</v>
      </c>
      <c r="J49">
        <v>1</v>
      </c>
      <c r="K49">
        <v>1</v>
      </c>
      <c r="L49">
        <v>1397566085765</v>
      </c>
      <c r="M49">
        <v>1397566085785</v>
      </c>
      <c r="N49">
        <v>1397566085788</v>
      </c>
      <c r="O49" s="1">
        <f t="shared" si="0"/>
        <v>23</v>
      </c>
    </row>
    <row r="50" spans="8:15">
      <c r="H50">
        <v>49</v>
      </c>
      <c r="I50">
        <v>1</v>
      </c>
      <c r="J50">
        <v>1</v>
      </c>
      <c r="K50">
        <v>1</v>
      </c>
      <c r="L50">
        <v>1397566085784</v>
      </c>
      <c r="M50">
        <v>1397566085787</v>
      </c>
      <c r="N50">
        <v>1397566085789</v>
      </c>
      <c r="O50" s="1">
        <f t="shared" si="0"/>
        <v>5</v>
      </c>
    </row>
    <row r="51" spans="8:15">
      <c r="H51">
        <v>50</v>
      </c>
      <c r="I51">
        <v>1</v>
      </c>
      <c r="J51">
        <v>1</v>
      </c>
      <c r="K51">
        <v>1</v>
      </c>
      <c r="L51">
        <v>1397566085785</v>
      </c>
      <c r="M51">
        <v>1397566085788</v>
      </c>
      <c r="N51">
        <v>1397566085790</v>
      </c>
      <c r="O51" s="1">
        <f t="shared" si="0"/>
        <v>5</v>
      </c>
    </row>
    <row r="52" spans="8:15">
      <c r="H52">
        <v>51</v>
      </c>
      <c r="I52">
        <v>1</v>
      </c>
      <c r="J52">
        <v>1</v>
      </c>
      <c r="K52">
        <v>1</v>
      </c>
      <c r="L52">
        <v>1397566085786</v>
      </c>
      <c r="M52">
        <v>1397566085791</v>
      </c>
      <c r="N52">
        <v>1397566085832</v>
      </c>
      <c r="O52" s="1">
        <f t="shared" si="0"/>
        <v>46</v>
      </c>
    </row>
    <row r="53" spans="8:15">
      <c r="H53">
        <v>52</v>
      </c>
      <c r="I53">
        <v>1</v>
      </c>
      <c r="J53">
        <v>1</v>
      </c>
      <c r="K53">
        <v>1</v>
      </c>
      <c r="L53">
        <v>1397566085788</v>
      </c>
      <c r="M53">
        <v>1397566085792</v>
      </c>
      <c r="N53">
        <v>1397566085833</v>
      </c>
      <c r="O53" s="1">
        <f t="shared" si="0"/>
        <v>45</v>
      </c>
    </row>
    <row r="54" spans="8:15">
      <c r="H54">
        <v>53</v>
      </c>
      <c r="I54">
        <v>1</v>
      </c>
      <c r="J54">
        <v>1</v>
      </c>
      <c r="K54">
        <v>1</v>
      </c>
      <c r="L54">
        <v>1397566085789</v>
      </c>
      <c r="M54">
        <v>1397566085793</v>
      </c>
      <c r="N54">
        <v>1397566085834</v>
      </c>
      <c r="O54" s="1">
        <f t="shared" si="0"/>
        <v>45</v>
      </c>
    </row>
    <row r="55" spans="8:15">
      <c r="H55">
        <v>54</v>
      </c>
      <c r="I55">
        <v>1</v>
      </c>
      <c r="J55">
        <v>1</v>
      </c>
      <c r="K55">
        <v>1</v>
      </c>
      <c r="L55">
        <v>1397566085790</v>
      </c>
      <c r="M55">
        <v>1397566085793</v>
      </c>
      <c r="N55">
        <v>1397566085835</v>
      </c>
      <c r="O55" s="1">
        <f t="shared" si="0"/>
        <v>45</v>
      </c>
    </row>
    <row r="56" spans="8:15">
      <c r="H56">
        <v>55</v>
      </c>
      <c r="I56">
        <v>1</v>
      </c>
      <c r="J56">
        <v>1</v>
      </c>
      <c r="K56">
        <v>1</v>
      </c>
      <c r="L56">
        <v>1397566085832</v>
      </c>
      <c r="M56">
        <v>1397566085836</v>
      </c>
      <c r="N56">
        <v>1397566085838</v>
      </c>
      <c r="O56" s="1">
        <f t="shared" si="0"/>
        <v>6</v>
      </c>
    </row>
    <row r="57" spans="8:15">
      <c r="H57">
        <v>56</v>
      </c>
      <c r="I57">
        <v>1</v>
      </c>
      <c r="J57">
        <v>1</v>
      </c>
      <c r="K57">
        <v>1</v>
      </c>
      <c r="L57">
        <v>1397566085833</v>
      </c>
      <c r="M57">
        <v>1397566085837</v>
      </c>
      <c r="N57">
        <v>1397566085840</v>
      </c>
      <c r="O57" s="1">
        <f t="shared" si="0"/>
        <v>7</v>
      </c>
    </row>
    <row r="58" spans="8:15">
      <c r="H58">
        <v>57</v>
      </c>
      <c r="I58">
        <v>1</v>
      </c>
      <c r="J58">
        <v>1</v>
      </c>
      <c r="K58">
        <v>1</v>
      </c>
      <c r="L58">
        <v>1397566085834</v>
      </c>
      <c r="M58">
        <v>1397566085838</v>
      </c>
      <c r="N58">
        <v>1397566085841</v>
      </c>
      <c r="O58" s="1">
        <f t="shared" si="0"/>
        <v>7</v>
      </c>
    </row>
    <row r="59" spans="8:15">
      <c r="H59">
        <v>58</v>
      </c>
      <c r="I59">
        <v>1</v>
      </c>
      <c r="J59">
        <v>1</v>
      </c>
      <c r="K59">
        <v>1</v>
      </c>
      <c r="L59">
        <v>1397566085835</v>
      </c>
      <c r="M59">
        <v>1397566085839</v>
      </c>
      <c r="N59">
        <v>1397566085843</v>
      </c>
      <c r="O59" s="1">
        <f t="shared" si="0"/>
        <v>8</v>
      </c>
    </row>
    <row r="60" spans="8:15">
      <c r="H60">
        <v>59</v>
      </c>
      <c r="I60">
        <v>1</v>
      </c>
      <c r="J60">
        <v>1</v>
      </c>
      <c r="K60">
        <v>1</v>
      </c>
      <c r="L60">
        <v>1397566085838</v>
      </c>
      <c r="M60">
        <v>1397566085842</v>
      </c>
      <c r="N60">
        <v>1397566085844</v>
      </c>
      <c r="O60" s="1">
        <f t="shared" si="0"/>
        <v>6</v>
      </c>
    </row>
    <row r="61" spans="8:15">
      <c r="H61">
        <v>60</v>
      </c>
      <c r="I61">
        <v>1</v>
      </c>
      <c r="J61">
        <v>1</v>
      </c>
      <c r="K61">
        <v>1</v>
      </c>
      <c r="L61">
        <v>1397566085840</v>
      </c>
      <c r="M61">
        <v>1397566085842</v>
      </c>
      <c r="N61">
        <v>1397566085845</v>
      </c>
      <c r="O61" s="1">
        <f t="shared" si="0"/>
        <v>5</v>
      </c>
    </row>
    <row r="62" spans="8:15">
      <c r="H62">
        <v>61</v>
      </c>
      <c r="I62">
        <v>1</v>
      </c>
      <c r="J62">
        <v>1</v>
      </c>
      <c r="K62">
        <v>1</v>
      </c>
      <c r="L62">
        <v>1397566085841</v>
      </c>
      <c r="M62">
        <v>1397566085844</v>
      </c>
      <c r="N62">
        <v>1397566085847</v>
      </c>
      <c r="O62" s="1">
        <f t="shared" si="0"/>
        <v>6</v>
      </c>
    </row>
    <row r="63" spans="8:15">
      <c r="H63">
        <v>62</v>
      </c>
      <c r="I63">
        <v>1</v>
      </c>
      <c r="J63">
        <v>1</v>
      </c>
      <c r="K63">
        <v>1</v>
      </c>
      <c r="L63">
        <v>1397566085843</v>
      </c>
      <c r="M63">
        <v>1397566085845</v>
      </c>
      <c r="N63">
        <v>1397566085848</v>
      </c>
      <c r="O63" s="1">
        <f t="shared" si="0"/>
        <v>5</v>
      </c>
    </row>
    <row r="64" spans="8:15">
      <c r="H64">
        <v>63</v>
      </c>
      <c r="I64">
        <v>1</v>
      </c>
      <c r="J64">
        <v>1</v>
      </c>
      <c r="K64">
        <v>1</v>
      </c>
      <c r="L64">
        <v>1397566085844</v>
      </c>
      <c r="M64">
        <v>1397566085846</v>
      </c>
      <c r="N64">
        <v>1397566085850</v>
      </c>
      <c r="O64" s="1">
        <f t="shared" si="0"/>
        <v>6</v>
      </c>
    </row>
    <row r="65" spans="8:15">
      <c r="H65">
        <v>64</v>
      </c>
      <c r="I65">
        <v>1</v>
      </c>
      <c r="J65">
        <v>1</v>
      </c>
      <c r="K65">
        <v>1</v>
      </c>
      <c r="L65">
        <v>1397566085845</v>
      </c>
      <c r="M65">
        <v>1397566085848</v>
      </c>
      <c r="N65">
        <v>1397566085851</v>
      </c>
      <c r="O65" s="1">
        <f t="shared" si="0"/>
        <v>6</v>
      </c>
    </row>
    <row r="66" spans="8:15">
      <c r="H66">
        <v>65</v>
      </c>
      <c r="I66">
        <v>1</v>
      </c>
      <c r="J66">
        <v>1</v>
      </c>
      <c r="K66">
        <v>1</v>
      </c>
      <c r="L66">
        <v>1397566085847</v>
      </c>
      <c r="M66">
        <v>1397566085850</v>
      </c>
      <c r="N66">
        <v>1397566085852</v>
      </c>
      <c r="O66" s="1">
        <f t="shared" si="0"/>
        <v>5</v>
      </c>
    </row>
    <row r="67" spans="8:15">
      <c r="H67">
        <v>66</v>
      </c>
      <c r="I67">
        <v>1</v>
      </c>
      <c r="J67">
        <v>1</v>
      </c>
      <c r="K67">
        <v>1</v>
      </c>
      <c r="L67">
        <v>1397566085848</v>
      </c>
      <c r="M67">
        <v>1397566085851</v>
      </c>
      <c r="N67">
        <v>1397566085854</v>
      </c>
      <c r="O67" s="1">
        <f t="shared" ref="O67:O130" si="1">N67-L67</f>
        <v>6</v>
      </c>
    </row>
    <row r="68" spans="8:15">
      <c r="H68">
        <v>67</v>
      </c>
      <c r="I68">
        <v>1</v>
      </c>
      <c r="J68">
        <v>1</v>
      </c>
      <c r="K68">
        <v>1</v>
      </c>
      <c r="L68">
        <v>1397566085850</v>
      </c>
      <c r="M68">
        <v>1397566085852</v>
      </c>
      <c r="N68">
        <v>1397566085855</v>
      </c>
      <c r="O68" s="1">
        <f t="shared" si="1"/>
        <v>5</v>
      </c>
    </row>
    <row r="69" spans="8:15">
      <c r="H69">
        <v>68</v>
      </c>
      <c r="I69">
        <v>1</v>
      </c>
      <c r="J69">
        <v>1</v>
      </c>
      <c r="K69">
        <v>1</v>
      </c>
      <c r="L69">
        <v>1397566085851</v>
      </c>
      <c r="M69">
        <v>1397566085853</v>
      </c>
      <c r="N69">
        <v>1397566085856</v>
      </c>
      <c r="O69" s="1">
        <f t="shared" si="1"/>
        <v>5</v>
      </c>
    </row>
    <row r="70" spans="8:15">
      <c r="H70">
        <v>69</v>
      </c>
      <c r="I70">
        <v>1</v>
      </c>
      <c r="J70">
        <v>1</v>
      </c>
      <c r="K70">
        <v>1</v>
      </c>
      <c r="L70">
        <v>1397566085852</v>
      </c>
      <c r="M70">
        <v>1397566085855</v>
      </c>
      <c r="N70">
        <v>1397566085857</v>
      </c>
      <c r="O70" s="1">
        <f t="shared" si="1"/>
        <v>5</v>
      </c>
    </row>
    <row r="71" spans="8:15">
      <c r="H71">
        <v>70</v>
      </c>
      <c r="I71">
        <v>1</v>
      </c>
      <c r="J71">
        <v>1</v>
      </c>
      <c r="K71">
        <v>1</v>
      </c>
      <c r="L71">
        <v>1397566085854</v>
      </c>
      <c r="M71">
        <v>1397566085856</v>
      </c>
      <c r="N71">
        <v>1397566085858</v>
      </c>
      <c r="O71" s="1">
        <f t="shared" si="1"/>
        <v>4</v>
      </c>
    </row>
    <row r="72" spans="8:15">
      <c r="H72">
        <v>71</v>
      </c>
      <c r="I72">
        <v>1</v>
      </c>
      <c r="J72">
        <v>1</v>
      </c>
      <c r="K72">
        <v>1</v>
      </c>
      <c r="L72">
        <v>1397566085855</v>
      </c>
      <c r="M72">
        <v>1397566085857</v>
      </c>
      <c r="N72">
        <v>1397566085860</v>
      </c>
      <c r="O72" s="1">
        <f t="shared" si="1"/>
        <v>5</v>
      </c>
    </row>
    <row r="73" spans="8:15">
      <c r="H73">
        <v>72</v>
      </c>
      <c r="I73">
        <v>1</v>
      </c>
      <c r="J73">
        <v>1</v>
      </c>
      <c r="K73">
        <v>1</v>
      </c>
      <c r="L73">
        <v>1397566085856</v>
      </c>
      <c r="M73">
        <v>1397566085859</v>
      </c>
      <c r="N73">
        <v>1397566085861</v>
      </c>
      <c r="O73" s="1">
        <f t="shared" si="1"/>
        <v>5</v>
      </c>
    </row>
    <row r="74" spans="8:15">
      <c r="H74">
        <v>73</v>
      </c>
      <c r="I74">
        <v>1</v>
      </c>
      <c r="J74">
        <v>1</v>
      </c>
      <c r="K74">
        <v>1</v>
      </c>
      <c r="L74">
        <v>1397566085857</v>
      </c>
      <c r="M74">
        <v>1397566085860</v>
      </c>
      <c r="N74">
        <v>1397566085862</v>
      </c>
      <c r="O74" s="1">
        <f t="shared" si="1"/>
        <v>5</v>
      </c>
    </row>
    <row r="75" spans="8:15">
      <c r="H75">
        <v>74</v>
      </c>
      <c r="I75">
        <v>1</v>
      </c>
      <c r="J75">
        <v>1</v>
      </c>
      <c r="K75">
        <v>1</v>
      </c>
      <c r="L75">
        <v>1397566085858</v>
      </c>
      <c r="M75">
        <v>1397566085861</v>
      </c>
      <c r="N75">
        <v>1397566085864</v>
      </c>
      <c r="O75" s="1">
        <f t="shared" si="1"/>
        <v>6</v>
      </c>
    </row>
    <row r="76" spans="8:15">
      <c r="H76">
        <v>75</v>
      </c>
      <c r="I76">
        <v>1</v>
      </c>
      <c r="J76">
        <v>1</v>
      </c>
      <c r="K76">
        <v>1</v>
      </c>
      <c r="L76">
        <v>1397566085860</v>
      </c>
      <c r="M76">
        <v>1397566085863</v>
      </c>
      <c r="N76">
        <v>1397566085865</v>
      </c>
      <c r="O76" s="1">
        <f t="shared" si="1"/>
        <v>5</v>
      </c>
    </row>
    <row r="77" spans="8:15">
      <c r="H77">
        <v>76</v>
      </c>
      <c r="I77">
        <v>1</v>
      </c>
      <c r="J77">
        <v>1</v>
      </c>
      <c r="K77">
        <v>1</v>
      </c>
      <c r="L77">
        <v>1397566085861</v>
      </c>
      <c r="M77">
        <v>1397566085864</v>
      </c>
      <c r="N77">
        <v>1397566085866</v>
      </c>
      <c r="O77" s="1">
        <f t="shared" si="1"/>
        <v>5</v>
      </c>
    </row>
    <row r="78" spans="8:15">
      <c r="H78">
        <v>77</v>
      </c>
      <c r="I78">
        <v>1</v>
      </c>
      <c r="J78">
        <v>1</v>
      </c>
      <c r="K78">
        <v>1</v>
      </c>
      <c r="L78">
        <v>1397566085862</v>
      </c>
      <c r="M78">
        <v>1397566085865</v>
      </c>
      <c r="N78">
        <v>1397566085868</v>
      </c>
      <c r="O78" s="1">
        <f t="shared" si="1"/>
        <v>6</v>
      </c>
    </row>
    <row r="79" spans="8:15">
      <c r="H79">
        <v>78</v>
      </c>
      <c r="I79">
        <v>1</v>
      </c>
      <c r="J79">
        <v>1</v>
      </c>
      <c r="K79">
        <v>1</v>
      </c>
      <c r="L79">
        <v>1397566085864</v>
      </c>
      <c r="M79">
        <v>1397566085867</v>
      </c>
      <c r="N79">
        <v>1397566085869</v>
      </c>
      <c r="O79" s="1">
        <f t="shared" si="1"/>
        <v>5</v>
      </c>
    </row>
    <row r="80" spans="8:15">
      <c r="H80">
        <v>79</v>
      </c>
      <c r="I80">
        <v>1</v>
      </c>
      <c r="J80">
        <v>1</v>
      </c>
      <c r="K80">
        <v>1</v>
      </c>
      <c r="L80">
        <v>1397566085865</v>
      </c>
      <c r="M80">
        <v>1397566085868</v>
      </c>
      <c r="N80">
        <v>1397566085870</v>
      </c>
      <c r="O80" s="1">
        <f t="shared" si="1"/>
        <v>5</v>
      </c>
    </row>
    <row r="81" spans="8:15">
      <c r="H81">
        <v>80</v>
      </c>
      <c r="I81">
        <v>1</v>
      </c>
      <c r="J81">
        <v>1</v>
      </c>
      <c r="K81">
        <v>1</v>
      </c>
      <c r="L81">
        <v>1397566085866</v>
      </c>
      <c r="M81">
        <v>1397566085869</v>
      </c>
      <c r="N81">
        <v>1397566085872</v>
      </c>
      <c r="O81" s="1">
        <f t="shared" si="1"/>
        <v>6</v>
      </c>
    </row>
    <row r="82" spans="8:15">
      <c r="H82">
        <v>81</v>
      </c>
      <c r="I82">
        <v>1</v>
      </c>
      <c r="J82">
        <v>1</v>
      </c>
      <c r="K82">
        <v>1</v>
      </c>
      <c r="L82">
        <v>1397566085868</v>
      </c>
      <c r="M82">
        <v>1397566085871</v>
      </c>
      <c r="N82">
        <v>1397566085873</v>
      </c>
      <c r="O82" s="1">
        <f t="shared" si="1"/>
        <v>5</v>
      </c>
    </row>
    <row r="83" spans="8:15">
      <c r="H83">
        <v>82</v>
      </c>
      <c r="I83">
        <v>1</v>
      </c>
      <c r="J83">
        <v>1</v>
      </c>
      <c r="K83">
        <v>1</v>
      </c>
      <c r="L83">
        <v>1397566085869</v>
      </c>
      <c r="M83">
        <v>1397566085872</v>
      </c>
      <c r="N83">
        <v>1397566085874</v>
      </c>
      <c r="O83" s="1">
        <f t="shared" si="1"/>
        <v>5</v>
      </c>
    </row>
    <row r="84" spans="8:15">
      <c r="H84">
        <v>83</v>
      </c>
      <c r="I84">
        <v>1</v>
      </c>
      <c r="J84">
        <v>1</v>
      </c>
      <c r="K84">
        <v>1</v>
      </c>
      <c r="L84">
        <v>1397566085870</v>
      </c>
      <c r="M84">
        <v>1397566085873</v>
      </c>
      <c r="N84">
        <v>1397566085876</v>
      </c>
      <c r="O84" s="1">
        <f t="shared" si="1"/>
        <v>6</v>
      </c>
    </row>
    <row r="85" spans="8:15">
      <c r="H85">
        <v>84</v>
      </c>
      <c r="I85">
        <v>1</v>
      </c>
      <c r="J85">
        <v>1</v>
      </c>
      <c r="K85">
        <v>1</v>
      </c>
      <c r="L85">
        <v>1397566085872</v>
      </c>
      <c r="M85">
        <v>1397566085875</v>
      </c>
      <c r="N85">
        <v>1397566085877</v>
      </c>
      <c r="O85" s="1">
        <f t="shared" si="1"/>
        <v>5</v>
      </c>
    </row>
    <row r="86" spans="8:15">
      <c r="H86">
        <v>85</v>
      </c>
      <c r="I86">
        <v>1</v>
      </c>
      <c r="J86">
        <v>1</v>
      </c>
      <c r="K86">
        <v>1</v>
      </c>
      <c r="L86">
        <v>1397566085873</v>
      </c>
      <c r="M86">
        <v>1397566085876</v>
      </c>
      <c r="N86">
        <v>1397566085878</v>
      </c>
      <c r="O86" s="1">
        <f t="shared" si="1"/>
        <v>5</v>
      </c>
    </row>
    <row r="87" spans="8:15">
      <c r="H87">
        <v>86</v>
      </c>
      <c r="I87">
        <v>1</v>
      </c>
      <c r="J87">
        <v>1</v>
      </c>
      <c r="K87">
        <v>1</v>
      </c>
      <c r="L87">
        <v>1397566085874</v>
      </c>
      <c r="M87">
        <v>1397566085877</v>
      </c>
      <c r="N87">
        <v>1397566085880</v>
      </c>
      <c r="O87" s="1">
        <f t="shared" si="1"/>
        <v>6</v>
      </c>
    </row>
    <row r="88" spans="8:15">
      <c r="H88">
        <v>87</v>
      </c>
      <c r="I88">
        <v>1</v>
      </c>
      <c r="J88">
        <v>1</v>
      </c>
      <c r="K88">
        <v>1</v>
      </c>
      <c r="L88">
        <v>1397566085876</v>
      </c>
      <c r="M88">
        <v>1397566085878</v>
      </c>
      <c r="N88">
        <v>1397566085881</v>
      </c>
      <c r="O88" s="1">
        <f t="shared" si="1"/>
        <v>5</v>
      </c>
    </row>
    <row r="89" spans="8:15">
      <c r="H89">
        <v>88</v>
      </c>
      <c r="I89">
        <v>1</v>
      </c>
      <c r="J89">
        <v>1</v>
      </c>
      <c r="K89">
        <v>1</v>
      </c>
      <c r="L89">
        <v>1397566085877</v>
      </c>
      <c r="M89">
        <v>1397566085880</v>
      </c>
      <c r="N89">
        <v>1397566085882</v>
      </c>
      <c r="O89" s="1">
        <f t="shared" si="1"/>
        <v>5</v>
      </c>
    </row>
    <row r="90" spans="8:15">
      <c r="H90">
        <v>89</v>
      </c>
      <c r="I90">
        <v>1</v>
      </c>
      <c r="J90">
        <v>1</v>
      </c>
      <c r="K90">
        <v>1</v>
      </c>
      <c r="L90">
        <v>1397566085878</v>
      </c>
      <c r="M90">
        <v>1397566085880</v>
      </c>
      <c r="N90">
        <v>1397566085884</v>
      </c>
      <c r="O90" s="1">
        <f t="shared" si="1"/>
        <v>6</v>
      </c>
    </row>
    <row r="91" spans="8:15">
      <c r="H91">
        <v>90</v>
      </c>
      <c r="I91">
        <v>1</v>
      </c>
      <c r="J91">
        <v>1</v>
      </c>
      <c r="K91">
        <v>1</v>
      </c>
      <c r="L91">
        <v>1397566085880</v>
      </c>
      <c r="M91">
        <v>1397566085882</v>
      </c>
      <c r="N91">
        <v>1397566085884</v>
      </c>
      <c r="O91" s="1">
        <f t="shared" si="1"/>
        <v>4</v>
      </c>
    </row>
    <row r="92" spans="8:15">
      <c r="H92">
        <v>91</v>
      </c>
      <c r="I92">
        <v>1</v>
      </c>
      <c r="J92">
        <v>1</v>
      </c>
      <c r="K92">
        <v>1</v>
      </c>
      <c r="L92">
        <v>1397566085881</v>
      </c>
      <c r="M92">
        <v>1397566085883</v>
      </c>
      <c r="N92">
        <v>1397566085886</v>
      </c>
      <c r="O92" s="1">
        <f t="shared" si="1"/>
        <v>5</v>
      </c>
    </row>
    <row r="93" spans="8:15">
      <c r="H93">
        <v>92</v>
      </c>
      <c r="I93">
        <v>1</v>
      </c>
      <c r="J93">
        <v>1</v>
      </c>
      <c r="K93">
        <v>1</v>
      </c>
      <c r="L93">
        <v>1397566085882</v>
      </c>
      <c r="M93">
        <v>1397566085884</v>
      </c>
      <c r="N93">
        <v>1397566085888</v>
      </c>
      <c r="O93" s="1">
        <f t="shared" si="1"/>
        <v>6</v>
      </c>
    </row>
    <row r="94" spans="8:15">
      <c r="H94">
        <v>93</v>
      </c>
      <c r="I94">
        <v>1</v>
      </c>
      <c r="J94">
        <v>1</v>
      </c>
      <c r="K94">
        <v>1</v>
      </c>
      <c r="L94">
        <v>1397566085884</v>
      </c>
      <c r="M94">
        <v>1397566085886</v>
      </c>
      <c r="N94">
        <v>1397566085888</v>
      </c>
      <c r="O94" s="1">
        <f t="shared" si="1"/>
        <v>4</v>
      </c>
    </row>
    <row r="95" spans="8:15">
      <c r="H95">
        <v>94</v>
      </c>
      <c r="I95">
        <v>1</v>
      </c>
      <c r="J95">
        <v>1</v>
      </c>
      <c r="K95">
        <v>1</v>
      </c>
      <c r="L95">
        <v>1397566085884</v>
      </c>
      <c r="M95">
        <v>1397566085887</v>
      </c>
      <c r="N95">
        <v>1397566085889</v>
      </c>
      <c r="O95" s="1">
        <f t="shared" si="1"/>
        <v>5</v>
      </c>
    </row>
    <row r="96" spans="8:15">
      <c r="H96">
        <v>95</v>
      </c>
      <c r="I96">
        <v>1</v>
      </c>
      <c r="J96">
        <v>1</v>
      </c>
      <c r="K96">
        <v>1</v>
      </c>
      <c r="L96">
        <v>1397566085886</v>
      </c>
      <c r="M96">
        <v>1397566085888</v>
      </c>
      <c r="N96">
        <v>1397566085891</v>
      </c>
      <c r="O96" s="1">
        <f t="shared" si="1"/>
        <v>5</v>
      </c>
    </row>
    <row r="97" spans="8:15">
      <c r="H97">
        <v>96</v>
      </c>
      <c r="I97">
        <v>1</v>
      </c>
      <c r="J97">
        <v>1</v>
      </c>
      <c r="K97">
        <v>1</v>
      </c>
      <c r="L97">
        <v>1397566085888</v>
      </c>
      <c r="M97">
        <v>1397566085890</v>
      </c>
      <c r="N97">
        <v>1397566085892</v>
      </c>
      <c r="O97" s="1">
        <f t="shared" si="1"/>
        <v>4</v>
      </c>
    </row>
    <row r="98" spans="8:15">
      <c r="H98">
        <v>97</v>
      </c>
      <c r="I98">
        <v>1</v>
      </c>
      <c r="J98">
        <v>1</v>
      </c>
      <c r="K98">
        <v>1</v>
      </c>
      <c r="L98">
        <v>1397566085888</v>
      </c>
      <c r="M98">
        <v>1397566085891</v>
      </c>
      <c r="N98">
        <v>1397566085897</v>
      </c>
      <c r="O98" s="1">
        <f t="shared" si="1"/>
        <v>9</v>
      </c>
    </row>
    <row r="99" spans="8:15">
      <c r="H99">
        <v>98</v>
      </c>
      <c r="I99">
        <v>1</v>
      </c>
      <c r="J99">
        <v>1</v>
      </c>
      <c r="K99">
        <v>1</v>
      </c>
      <c r="L99">
        <v>1397566085889</v>
      </c>
      <c r="M99">
        <v>1397566085892</v>
      </c>
      <c r="N99">
        <v>1397566085898</v>
      </c>
      <c r="O99" s="1">
        <f t="shared" si="1"/>
        <v>9</v>
      </c>
    </row>
    <row r="100" spans="8:15">
      <c r="H100">
        <v>99</v>
      </c>
      <c r="I100">
        <v>1</v>
      </c>
      <c r="J100">
        <v>1</v>
      </c>
      <c r="K100">
        <v>1</v>
      </c>
      <c r="L100">
        <v>1397566085891</v>
      </c>
      <c r="M100">
        <v>1397566085894</v>
      </c>
      <c r="N100">
        <v>1397566085899</v>
      </c>
      <c r="O100" s="1">
        <f t="shared" si="1"/>
        <v>8</v>
      </c>
    </row>
    <row r="101" spans="8:15">
      <c r="H101">
        <v>100</v>
      </c>
      <c r="I101">
        <v>1</v>
      </c>
      <c r="J101">
        <v>1</v>
      </c>
      <c r="K101">
        <v>1</v>
      </c>
      <c r="L101">
        <v>1397566085892</v>
      </c>
      <c r="M101">
        <v>1397566085895</v>
      </c>
      <c r="N101">
        <v>1397566085901</v>
      </c>
      <c r="O101" s="1">
        <f t="shared" si="1"/>
        <v>9</v>
      </c>
    </row>
    <row r="102" spans="8:15">
      <c r="H102">
        <v>101</v>
      </c>
      <c r="I102">
        <v>1</v>
      </c>
      <c r="J102">
        <v>1</v>
      </c>
      <c r="K102">
        <v>1</v>
      </c>
      <c r="L102">
        <v>1397566085897</v>
      </c>
      <c r="M102">
        <v>1397566085900</v>
      </c>
      <c r="N102">
        <v>1397566085902</v>
      </c>
      <c r="O102" s="1">
        <f t="shared" si="1"/>
        <v>5</v>
      </c>
    </row>
    <row r="103" spans="8:15">
      <c r="H103">
        <v>102</v>
      </c>
      <c r="I103">
        <v>1</v>
      </c>
      <c r="J103">
        <v>1</v>
      </c>
      <c r="K103">
        <v>1</v>
      </c>
      <c r="L103">
        <v>1397566085898</v>
      </c>
      <c r="M103">
        <v>1397566085901</v>
      </c>
      <c r="N103">
        <v>1397566085903</v>
      </c>
      <c r="O103" s="1">
        <f t="shared" si="1"/>
        <v>5</v>
      </c>
    </row>
    <row r="104" spans="8:15">
      <c r="H104">
        <v>103</v>
      </c>
      <c r="I104">
        <v>1</v>
      </c>
      <c r="J104">
        <v>1</v>
      </c>
      <c r="K104">
        <v>1</v>
      </c>
      <c r="L104">
        <v>1397566085899</v>
      </c>
      <c r="M104">
        <v>1397566085902</v>
      </c>
      <c r="N104">
        <v>1397566085905</v>
      </c>
      <c r="O104" s="1">
        <f t="shared" si="1"/>
        <v>6</v>
      </c>
    </row>
    <row r="105" spans="8:15">
      <c r="H105">
        <v>104</v>
      </c>
      <c r="I105">
        <v>1</v>
      </c>
      <c r="J105">
        <v>1</v>
      </c>
      <c r="K105">
        <v>1</v>
      </c>
      <c r="L105">
        <v>1397566085901</v>
      </c>
      <c r="M105">
        <v>1397566085904</v>
      </c>
      <c r="N105">
        <v>1397566085906</v>
      </c>
      <c r="O105" s="1">
        <f t="shared" si="1"/>
        <v>5</v>
      </c>
    </row>
    <row r="106" spans="8:15">
      <c r="H106">
        <v>105</v>
      </c>
      <c r="I106">
        <v>1</v>
      </c>
      <c r="J106">
        <v>1</v>
      </c>
      <c r="K106">
        <v>1</v>
      </c>
      <c r="L106">
        <v>1397566085902</v>
      </c>
      <c r="M106">
        <v>1397566085905</v>
      </c>
      <c r="N106">
        <v>1397566085908</v>
      </c>
      <c r="O106" s="1">
        <f t="shared" si="1"/>
        <v>6</v>
      </c>
    </row>
    <row r="107" spans="8:15">
      <c r="H107">
        <v>106</v>
      </c>
      <c r="I107">
        <v>1</v>
      </c>
      <c r="J107">
        <v>1</v>
      </c>
      <c r="K107">
        <v>1</v>
      </c>
      <c r="L107">
        <v>1397566085903</v>
      </c>
      <c r="M107">
        <v>1397566085906</v>
      </c>
      <c r="N107">
        <v>1397566085909</v>
      </c>
      <c r="O107" s="1">
        <f t="shared" si="1"/>
        <v>6</v>
      </c>
    </row>
    <row r="108" spans="8:15">
      <c r="H108">
        <v>107</v>
      </c>
      <c r="I108">
        <v>1</v>
      </c>
      <c r="J108">
        <v>1</v>
      </c>
      <c r="K108">
        <v>1</v>
      </c>
      <c r="L108">
        <v>1397566085905</v>
      </c>
      <c r="M108">
        <v>1397566085908</v>
      </c>
      <c r="N108">
        <v>1397566085911</v>
      </c>
      <c r="O108" s="1">
        <f t="shared" si="1"/>
        <v>6</v>
      </c>
    </row>
    <row r="109" spans="8:15">
      <c r="H109">
        <v>108</v>
      </c>
      <c r="I109">
        <v>1</v>
      </c>
      <c r="J109">
        <v>1</v>
      </c>
      <c r="K109">
        <v>1</v>
      </c>
      <c r="L109">
        <v>1397566085906</v>
      </c>
      <c r="M109">
        <v>1397566085909</v>
      </c>
      <c r="N109">
        <v>1397566085912</v>
      </c>
      <c r="O109" s="1">
        <f t="shared" si="1"/>
        <v>6</v>
      </c>
    </row>
    <row r="110" spans="8:15">
      <c r="H110">
        <v>109</v>
      </c>
      <c r="I110">
        <v>1</v>
      </c>
      <c r="J110">
        <v>1</v>
      </c>
      <c r="K110">
        <v>1</v>
      </c>
      <c r="L110">
        <v>1397566085908</v>
      </c>
      <c r="M110">
        <v>1397566085911</v>
      </c>
      <c r="N110">
        <v>1397566085913</v>
      </c>
      <c r="O110" s="1">
        <f t="shared" si="1"/>
        <v>5</v>
      </c>
    </row>
    <row r="111" spans="8:15">
      <c r="H111">
        <v>110</v>
      </c>
      <c r="I111">
        <v>1</v>
      </c>
      <c r="J111">
        <v>1</v>
      </c>
      <c r="K111">
        <v>1</v>
      </c>
      <c r="L111">
        <v>1397566085909</v>
      </c>
      <c r="M111">
        <v>1397566085912</v>
      </c>
      <c r="N111">
        <v>1397566085913</v>
      </c>
      <c r="O111" s="1">
        <f t="shared" si="1"/>
        <v>4</v>
      </c>
    </row>
    <row r="112" spans="8:15">
      <c r="H112">
        <v>111</v>
      </c>
      <c r="I112">
        <v>1</v>
      </c>
      <c r="J112">
        <v>1</v>
      </c>
      <c r="K112">
        <v>1</v>
      </c>
      <c r="L112">
        <v>1397566085911</v>
      </c>
      <c r="M112">
        <v>1397566085913</v>
      </c>
      <c r="N112">
        <v>1397566085914</v>
      </c>
      <c r="O112" s="1">
        <f t="shared" si="1"/>
        <v>3</v>
      </c>
    </row>
    <row r="113" spans="8:15">
      <c r="H113">
        <v>112</v>
      </c>
      <c r="I113">
        <v>1</v>
      </c>
      <c r="J113">
        <v>1</v>
      </c>
      <c r="K113">
        <v>1</v>
      </c>
      <c r="L113">
        <v>1397566085912</v>
      </c>
      <c r="M113">
        <v>1397566085914</v>
      </c>
      <c r="N113">
        <v>1397566085915</v>
      </c>
      <c r="O113" s="1">
        <f t="shared" si="1"/>
        <v>3</v>
      </c>
    </row>
    <row r="114" spans="8:15">
      <c r="H114">
        <v>113</v>
      </c>
      <c r="I114">
        <v>1</v>
      </c>
      <c r="J114">
        <v>1</v>
      </c>
      <c r="K114">
        <v>1</v>
      </c>
      <c r="L114">
        <v>1397566085913</v>
      </c>
      <c r="M114">
        <v>1397566085914</v>
      </c>
      <c r="N114">
        <v>1397566085916</v>
      </c>
      <c r="O114" s="1">
        <f t="shared" si="1"/>
        <v>3</v>
      </c>
    </row>
    <row r="115" spans="8:15">
      <c r="H115">
        <v>114</v>
      </c>
      <c r="I115">
        <v>1</v>
      </c>
      <c r="J115">
        <v>1</v>
      </c>
      <c r="K115">
        <v>1</v>
      </c>
      <c r="L115">
        <v>1397566085913</v>
      </c>
      <c r="M115">
        <v>1397566085915</v>
      </c>
      <c r="N115">
        <v>1397566085917</v>
      </c>
      <c r="O115" s="1">
        <f t="shared" si="1"/>
        <v>4</v>
      </c>
    </row>
    <row r="116" spans="8:15">
      <c r="H116">
        <v>115</v>
      </c>
      <c r="I116">
        <v>1</v>
      </c>
      <c r="J116">
        <v>1</v>
      </c>
      <c r="K116">
        <v>1</v>
      </c>
      <c r="L116">
        <v>1397566085914</v>
      </c>
      <c r="M116">
        <v>1397566085916</v>
      </c>
      <c r="N116">
        <v>1397566085918</v>
      </c>
      <c r="O116" s="1">
        <f t="shared" si="1"/>
        <v>4</v>
      </c>
    </row>
    <row r="117" spans="8:15">
      <c r="H117">
        <v>116</v>
      </c>
      <c r="I117">
        <v>1</v>
      </c>
      <c r="J117">
        <v>1</v>
      </c>
      <c r="K117">
        <v>1</v>
      </c>
      <c r="L117">
        <v>1397566085915</v>
      </c>
      <c r="M117">
        <v>1397566085917</v>
      </c>
      <c r="N117">
        <v>1397566085918</v>
      </c>
      <c r="O117" s="1">
        <f t="shared" si="1"/>
        <v>3</v>
      </c>
    </row>
    <row r="118" spans="8:15">
      <c r="H118">
        <v>117</v>
      </c>
      <c r="I118">
        <v>1</v>
      </c>
      <c r="J118">
        <v>1</v>
      </c>
      <c r="K118">
        <v>1</v>
      </c>
      <c r="L118">
        <v>1397566085916</v>
      </c>
      <c r="M118">
        <v>1397566085918</v>
      </c>
      <c r="N118">
        <v>1397566085920</v>
      </c>
      <c r="O118" s="1">
        <f t="shared" si="1"/>
        <v>4</v>
      </c>
    </row>
    <row r="119" spans="8:15">
      <c r="H119">
        <v>118</v>
      </c>
      <c r="I119">
        <v>1</v>
      </c>
      <c r="J119">
        <v>1</v>
      </c>
      <c r="K119">
        <v>1</v>
      </c>
      <c r="L119">
        <v>1397566085917</v>
      </c>
      <c r="M119">
        <v>1397566085919</v>
      </c>
      <c r="N119">
        <v>1397566085920</v>
      </c>
      <c r="O119" s="1">
        <f t="shared" si="1"/>
        <v>3</v>
      </c>
    </row>
    <row r="120" spans="8:15">
      <c r="H120">
        <v>119</v>
      </c>
      <c r="I120">
        <v>1</v>
      </c>
      <c r="J120">
        <v>1</v>
      </c>
      <c r="K120">
        <v>1</v>
      </c>
      <c r="L120">
        <v>1397566085918</v>
      </c>
      <c r="M120">
        <v>1397566085920</v>
      </c>
      <c r="N120">
        <v>1397566085922</v>
      </c>
      <c r="O120" s="1">
        <f t="shared" si="1"/>
        <v>4</v>
      </c>
    </row>
    <row r="121" spans="8:15">
      <c r="H121">
        <v>120</v>
      </c>
      <c r="I121">
        <v>1</v>
      </c>
      <c r="J121">
        <v>1</v>
      </c>
      <c r="K121">
        <v>1</v>
      </c>
      <c r="L121">
        <v>1397566085918</v>
      </c>
      <c r="M121">
        <v>1397566085920</v>
      </c>
      <c r="N121">
        <v>1397566085923</v>
      </c>
      <c r="O121" s="1">
        <f t="shared" si="1"/>
        <v>5</v>
      </c>
    </row>
    <row r="122" spans="8:15">
      <c r="H122">
        <v>121</v>
      </c>
      <c r="I122">
        <v>1</v>
      </c>
      <c r="J122">
        <v>1</v>
      </c>
      <c r="K122">
        <v>1</v>
      </c>
      <c r="L122">
        <v>1397566085920</v>
      </c>
      <c r="M122">
        <v>1397566085922</v>
      </c>
      <c r="N122">
        <v>1397566085924</v>
      </c>
      <c r="O122" s="1">
        <f t="shared" si="1"/>
        <v>4</v>
      </c>
    </row>
    <row r="123" spans="8:15">
      <c r="H123">
        <v>122</v>
      </c>
      <c r="I123">
        <v>1</v>
      </c>
      <c r="J123">
        <v>1</v>
      </c>
      <c r="K123">
        <v>1</v>
      </c>
      <c r="L123">
        <v>1397566085920</v>
      </c>
      <c r="M123">
        <v>1397566085923</v>
      </c>
      <c r="N123">
        <v>1397566085925</v>
      </c>
      <c r="O123" s="1">
        <f t="shared" si="1"/>
        <v>5</v>
      </c>
    </row>
    <row r="124" spans="8:15">
      <c r="H124">
        <v>123</v>
      </c>
      <c r="I124">
        <v>1</v>
      </c>
      <c r="J124">
        <v>1</v>
      </c>
      <c r="K124">
        <v>1</v>
      </c>
      <c r="L124">
        <v>1397566085922</v>
      </c>
      <c r="M124">
        <v>1397566085924</v>
      </c>
      <c r="N124">
        <v>1397566085926</v>
      </c>
      <c r="O124" s="1">
        <f t="shared" si="1"/>
        <v>4</v>
      </c>
    </row>
    <row r="125" spans="8:15">
      <c r="H125">
        <v>124</v>
      </c>
      <c r="I125">
        <v>1</v>
      </c>
      <c r="J125">
        <v>1</v>
      </c>
      <c r="K125">
        <v>1</v>
      </c>
      <c r="L125">
        <v>1397566085923</v>
      </c>
      <c r="M125">
        <v>1397566085925</v>
      </c>
      <c r="N125">
        <v>1397566085927</v>
      </c>
      <c r="O125" s="1">
        <f t="shared" si="1"/>
        <v>4</v>
      </c>
    </row>
    <row r="126" spans="8:15">
      <c r="H126">
        <v>125</v>
      </c>
      <c r="I126">
        <v>1</v>
      </c>
      <c r="J126">
        <v>1</v>
      </c>
      <c r="K126">
        <v>1</v>
      </c>
      <c r="L126">
        <v>1397566085924</v>
      </c>
      <c r="M126">
        <v>1397566085926</v>
      </c>
      <c r="N126">
        <v>1397566085928</v>
      </c>
      <c r="O126" s="1">
        <f t="shared" si="1"/>
        <v>4</v>
      </c>
    </row>
    <row r="127" spans="8:15">
      <c r="H127">
        <v>126</v>
      </c>
      <c r="I127">
        <v>1</v>
      </c>
      <c r="J127">
        <v>1</v>
      </c>
      <c r="K127">
        <v>1</v>
      </c>
      <c r="L127">
        <v>1397566085925</v>
      </c>
      <c r="M127">
        <v>1397566085927</v>
      </c>
      <c r="N127">
        <v>1397566085929</v>
      </c>
      <c r="O127" s="1">
        <f t="shared" si="1"/>
        <v>4</v>
      </c>
    </row>
    <row r="128" spans="8:15">
      <c r="H128">
        <v>127</v>
      </c>
      <c r="I128">
        <v>1</v>
      </c>
      <c r="J128">
        <v>1</v>
      </c>
      <c r="K128">
        <v>1</v>
      </c>
      <c r="L128">
        <v>1397566085926</v>
      </c>
      <c r="M128">
        <v>1397566085928</v>
      </c>
      <c r="N128">
        <v>1397566085930</v>
      </c>
      <c r="O128" s="1">
        <f t="shared" si="1"/>
        <v>4</v>
      </c>
    </row>
    <row r="129" spans="8:15">
      <c r="H129">
        <v>128</v>
      </c>
      <c r="I129">
        <v>1</v>
      </c>
      <c r="J129">
        <v>1</v>
      </c>
      <c r="K129">
        <v>1</v>
      </c>
      <c r="L129">
        <v>1397566085927</v>
      </c>
      <c r="M129">
        <v>1397566085929</v>
      </c>
      <c r="N129">
        <v>1397566085931</v>
      </c>
      <c r="O129" s="1">
        <f t="shared" si="1"/>
        <v>4</v>
      </c>
    </row>
    <row r="130" spans="8:15">
      <c r="H130">
        <v>129</v>
      </c>
      <c r="I130">
        <v>1</v>
      </c>
      <c r="J130">
        <v>1</v>
      </c>
      <c r="K130">
        <v>1</v>
      </c>
      <c r="L130">
        <v>1397566085928</v>
      </c>
      <c r="M130">
        <v>1397566085930</v>
      </c>
      <c r="N130">
        <v>1397566085933</v>
      </c>
      <c r="O130" s="1">
        <f t="shared" si="1"/>
        <v>5</v>
      </c>
    </row>
    <row r="131" spans="8:15">
      <c r="H131">
        <v>130</v>
      </c>
      <c r="I131">
        <v>1</v>
      </c>
      <c r="J131">
        <v>1</v>
      </c>
      <c r="K131">
        <v>1</v>
      </c>
      <c r="L131">
        <v>1397566085929</v>
      </c>
      <c r="M131">
        <v>1397566085931</v>
      </c>
      <c r="N131">
        <v>1397566085934</v>
      </c>
      <c r="O131" s="1">
        <f t="shared" ref="O131:O194" si="2">N131-L131</f>
        <v>5</v>
      </c>
    </row>
    <row r="132" spans="8:15">
      <c r="H132">
        <v>131</v>
      </c>
      <c r="I132">
        <v>1</v>
      </c>
      <c r="J132">
        <v>1</v>
      </c>
      <c r="K132">
        <v>1</v>
      </c>
      <c r="L132">
        <v>1397566085930</v>
      </c>
      <c r="M132">
        <v>1397566085932</v>
      </c>
      <c r="N132">
        <v>1397566085934</v>
      </c>
      <c r="O132" s="1">
        <f t="shared" si="2"/>
        <v>4</v>
      </c>
    </row>
    <row r="133" spans="8:15">
      <c r="H133">
        <v>132</v>
      </c>
      <c r="I133">
        <v>1</v>
      </c>
      <c r="J133">
        <v>1</v>
      </c>
      <c r="K133">
        <v>1</v>
      </c>
      <c r="L133">
        <v>1397566085931</v>
      </c>
      <c r="M133">
        <v>1397566085933</v>
      </c>
      <c r="N133">
        <v>1397566085935</v>
      </c>
      <c r="O133" s="1">
        <f t="shared" si="2"/>
        <v>4</v>
      </c>
    </row>
    <row r="134" spans="8:15">
      <c r="H134">
        <v>133</v>
      </c>
      <c r="I134">
        <v>1</v>
      </c>
      <c r="J134">
        <v>1</v>
      </c>
      <c r="K134">
        <v>1</v>
      </c>
      <c r="L134">
        <v>1397566085933</v>
      </c>
      <c r="M134">
        <v>1397566085935</v>
      </c>
      <c r="N134">
        <v>1397566085936</v>
      </c>
      <c r="O134" s="1">
        <f t="shared" si="2"/>
        <v>3</v>
      </c>
    </row>
    <row r="135" spans="8:15">
      <c r="H135">
        <v>134</v>
      </c>
      <c r="I135">
        <v>1</v>
      </c>
      <c r="J135">
        <v>1</v>
      </c>
      <c r="K135">
        <v>1</v>
      </c>
      <c r="L135">
        <v>1397566085934</v>
      </c>
      <c r="M135">
        <v>1397566085936</v>
      </c>
      <c r="N135">
        <v>1397566085937</v>
      </c>
      <c r="O135" s="1">
        <f t="shared" si="2"/>
        <v>3</v>
      </c>
    </row>
    <row r="136" spans="8:15">
      <c r="H136">
        <v>135</v>
      </c>
      <c r="I136">
        <v>1</v>
      </c>
      <c r="J136">
        <v>1</v>
      </c>
      <c r="K136">
        <v>1</v>
      </c>
      <c r="L136">
        <v>1397566085935</v>
      </c>
      <c r="M136">
        <v>1397566085937</v>
      </c>
      <c r="N136">
        <v>1397566085938</v>
      </c>
      <c r="O136" s="1">
        <f t="shared" si="2"/>
        <v>3</v>
      </c>
    </row>
    <row r="137" spans="8:15">
      <c r="H137">
        <v>136</v>
      </c>
      <c r="I137">
        <v>1</v>
      </c>
      <c r="J137">
        <v>1</v>
      </c>
      <c r="K137">
        <v>1</v>
      </c>
      <c r="L137">
        <v>1397566085935</v>
      </c>
      <c r="M137">
        <v>1397566085938</v>
      </c>
      <c r="N137">
        <v>1397566085940</v>
      </c>
      <c r="O137" s="1">
        <f t="shared" si="2"/>
        <v>5</v>
      </c>
    </row>
    <row r="138" spans="8:15">
      <c r="H138">
        <v>137</v>
      </c>
      <c r="I138">
        <v>1</v>
      </c>
      <c r="J138">
        <v>1</v>
      </c>
      <c r="K138">
        <v>1</v>
      </c>
      <c r="L138">
        <v>1397566085937</v>
      </c>
      <c r="M138">
        <v>1397566085939</v>
      </c>
      <c r="N138">
        <v>1397566085941</v>
      </c>
      <c r="O138" s="1">
        <f t="shared" si="2"/>
        <v>4</v>
      </c>
    </row>
    <row r="139" spans="8:15">
      <c r="H139">
        <v>138</v>
      </c>
      <c r="I139">
        <v>1</v>
      </c>
      <c r="J139">
        <v>1</v>
      </c>
      <c r="K139">
        <v>1</v>
      </c>
      <c r="L139">
        <v>1397566085937</v>
      </c>
      <c r="M139">
        <v>1397566085940</v>
      </c>
      <c r="N139">
        <v>1397566085941</v>
      </c>
      <c r="O139" s="1">
        <f t="shared" si="2"/>
        <v>4</v>
      </c>
    </row>
    <row r="140" spans="8:15">
      <c r="H140">
        <v>139</v>
      </c>
      <c r="I140">
        <v>1</v>
      </c>
      <c r="J140">
        <v>1</v>
      </c>
      <c r="K140">
        <v>1</v>
      </c>
      <c r="L140">
        <v>1397566085939</v>
      </c>
      <c r="M140">
        <v>1397566085941</v>
      </c>
      <c r="N140">
        <v>1397566085943</v>
      </c>
      <c r="O140" s="1">
        <f t="shared" si="2"/>
        <v>4</v>
      </c>
    </row>
    <row r="141" spans="8:15">
      <c r="H141">
        <v>140</v>
      </c>
      <c r="I141">
        <v>1</v>
      </c>
      <c r="J141">
        <v>1</v>
      </c>
      <c r="K141">
        <v>1</v>
      </c>
      <c r="L141">
        <v>1397566085940</v>
      </c>
      <c r="M141">
        <v>1397566085942</v>
      </c>
      <c r="N141">
        <v>1397566085944</v>
      </c>
      <c r="O141" s="1">
        <f t="shared" si="2"/>
        <v>4</v>
      </c>
    </row>
    <row r="142" spans="8:15">
      <c r="H142">
        <v>141</v>
      </c>
      <c r="I142">
        <v>1</v>
      </c>
      <c r="J142">
        <v>1</v>
      </c>
      <c r="K142">
        <v>1</v>
      </c>
      <c r="L142">
        <v>1397566085941</v>
      </c>
      <c r="M142">
        <v>1397566085943</v>
      </c>
      <c r="N142">
        <v>1397566085945</v>
      </c>
      <c r="O142" s="1">
        <f t="shared" si="2"/>
        <v>4</v>
      </c>
    </row>
    <row r="143" spans="8:15">
      <c r="H143">
        <v>142</v>
      </c>
      <c r="I143">
        <v>1</v>
      </c>
      <c r="J143">
        <v>1</v>
      </c>
      <c r="K143">
        <v>1</v>
      </c>
      <c r="L143">
        <v>1397566085942</v>
      </c>
      <c r="M143">
        <v>1397566085944</v>
      </c>
      <c r="N143">
        <v>1397566085945</v>
      </c>
      <c r="O143" s="1">
        <f t="shared" si="2"/>
        <v>3</v>
      </c>
    </row>
    <row r="144" spans="8:15">
      <c r="H144">
        <v>143</v>
      </c>
      <c r="I144">
        <v>1</v>
      </c>
      <c r="J144">
        <v>1</v>
      </c>
      <c r="K144">
        <v>1</v>
      </c>
      <c r="L144">
        <v>1397566085943</v>
      </c>
      <c r="M144">
        <v>1397566085945</v>
      </c>
      <c r="N144">
        <v>1397566085946</v>
      </c>
      <c r="O144" s="1">
        <f t="shared" si="2"/>
        <v>3</v>
      </c>
    </row>
    <row r="145" spans="8:15">
      <c r="H145">
        <v>144</v>
      </c>
      <c r="I145">
        <v>1</v>
      </c>
      <c r="J145">
        <v>1</v>
      </c>
      <c r="K145">
        <v>1</v>
      </c>
      <c r="L145">
        <v>1397566085944</v>
      </c>
      <c r="M145">
        <v>1397566085946</v>
      </c>
      <c r="N145">
        <v>1397566085948</v>
      </c>
      <c r="O145" s="1">
        <f t="shared" si="2"/>
        <v>4</v>
      </c>
    </row>
    <row r="146" spans="8:15">
      <c r="H146">
        <v>145</v>
      </c>
      <c r="I146">
        <v>1</v>
      </c>
      <c r="J146">
        <v>1</v>
      </c>
      <c r="K146">
        <v>1</v>
      </c>
      <c r="L146">
        <v>1397566085945</v>
      </c>
      <c r="M146">
        <v>1397566085946</v>
      </c>
      <c r="N146">
        <v>1397566085949</v>
      </c>
      <c r="O146" s="1">
        <f t="shared" si="2"/>
        <v>4</v>
      </c>
    </row>
    <row r="147" spans="8:15">
      <c r="H147">
        <v>146</v>
      </c>
      <c r="I147">
        <v>1</v>
      </c>
      <c r="J147">
        <v>1</v>
      </c>
      <c r="K147">
        <v>1</v>
      </c>
      <c r="L147">
        <v>1397566085945</v>
      </c>
      <c r="M147">
        <v>1397566085948</v>
      </c>
      <c r="N147">
        <v>1397566085950</v>
      </c>
      <c r="O147" s="1">
        <f t="shared" si="2"/>
        <v>5</v>
      </c>
    </row>
    <row r="148" spans="8:15">
      <c r="H148">
        <v>147</v>
      </c>
      <c r="I148">
        <v>1</v>
      </c>
      <c r="J148">
        <v>1</v>
      </c>
      <c r="K148">
        <v>1</v>
      </c>
      <c r="L148">
        <v>1397566085946</v>
      </c>
      <c r="M148">
        <v>1397566085949</v>
      </c>
      <c r="N148">
        <v>1397566085951</v>
      </c>
      <c r="O148" s="1">
        <f t="shared" si="2"/>
        <v>5</v>
      </c>
    </row>
    <row r="149" spans="8:15">
      <c r="H149">
        <v>148</v>
      </c>
      <c r="I149">
        <v>1</v>
      </c>
      <c r="J149">
        <v>1</v>
      </c>
      <c r="K149">
        <v>1</v>
      </c>
      <c r="L149">
        <v>1397566085948</v>
      </c>
      <c r="M149">
        <v>1397566085951</v>
      </c>
      <c r="N149">
        <v>1397566085952</v>
      </c>
      <c r="O149" s="1">
        <f t="shared" si="2"/>
        <v>4</v>
      </c>
    </row>
    <row r="150" spans="8:15">
      <c r="H150">
        <v>149</v>
      </c>
      <c r="I150">
        <v>1</v>
      </c>
      <c r="J150">
        <v>1</v>
      </c>
      <c r="K150">
        <v>1</v>
      </c>
      <c r="L150">
        <v>1397566085949</v>
      </c>
      <c r="M150">
        <v>1397566085951</v>
      </c>
      <c r="N150">
        <v>1397566085953</v>
      </c>
      <c r="O150" s="1">
        <f t="shared" si="2"/>
        <v>4</v>
      </c>
    </row>
    <row r="151" spans="8:15">
      <c r="H151">
        <v>150</v>
      </c>
      <c r="I151">
        <v>1</v>
      </c>
      <c r="J151">
        <v>1</v>
      </c>
      <c r="K151">
        <v>1</v>
      </c>
      <c r="L151">
        <v>1397566085950</v>
      </c>
      <c r="M151">
        <v>1397566085952</v>
      </c>
      <c r="N151">
        <v>1397566085954</v>
      </c>
      <c r="O151" s="1">
        <f t="shared" si="2"/>
        <v>4</v>
      </c>
    </row>
    <row r="152" spans="8:15">
      <c r="H152">
        <v>151</v>
      </c>
      <c r="I152">
        <v>1</v>
      </c>
      <c r="J152">
        <v>1</v>
      </c>
      <c r="K152">
        <v>1</v>
      </c>
      <c r="L152">
        <v>1397566085951</v>
      </c>
      <c r="M152">
        <v>1397566085954</v>
      </c>
      <c r="N152">
        <v>1397566085955</v>
      </c>
      <c r="O152" s="1">
        <f t="shared" si="2"/>
        <v>4</v>
      </c>
    </row>
    <row r="153" spans="8:15">
      <c r="H153">
        <v>152</v>
      </c>
      <c r="I153">
        <v>1</v>
      </c>
      <c r="J153">
        <v>1</v>
      </c>
      <c r="K153">
        <v>1</v>
      </c>
      <c r="L153">
        <v>1397566085952</v>
      </c>
      <c r="M153">
        <v>1397566085955</v>
      </c>
      <c r="N153">
        <v>1397566085956</v>
      </c>
      <c r="O153" s="1">
        <f t="shared" si="2"/>
        <v>4</v>
      </c>
    </row>
    <row r="154" spans="8:15">
      <c r="H154">
        <v>153</v>
      </c>
      <c r="I154">
        <v>1</v>
      </c>
      <c r="J154">
        <v>1</v>
      </c>
      <c r="K154">
        <v>1</v>
      </c>
      <c r="L154">
        <v>1397566085953</v>
      </c>
      <c r="M154">
        <v>1397566085955</v>
      </c>
      <c r="N154">
        <v>1397566085958</v>
      </c>
      <c r="O154" s="1">
        <f t="shared" si="2"/>
        <v>5</v>
      </c>
    </row>
    <row r="155" spans="8:15">
      <c r="H155">
        <v>154</v>
      </c>
      <c r="I155">
        <v>1</v>
      </c>
      <c r="J155">
        <v>1</v>
      </c>
      <c r="K155">
        <v>1</v>
      </c>
      <c r="L155">
        <v>1397566085954</v>
      </c>
      <c r="M155">
        <v>1397566085957</v>
      </c>
      <c r="N155">
        <v>1397566085959</v>
      </c>
      <c r="O155" s="1">
        <f t="shared" si="2"/>
        <v>5</v>
      </c>
    </row>
    <row r="156" spans="8:15">
      <c r="H156">
        <v>155</v>
      </c>
      <c r="I156">
        <v>1</v>
      </c>
      <c r="J156">
        <v>1</v>
      </c>
      <c r="K156">
        <v>1</v>
      </c>
      <c r="L156">
        <v>1397566085955</v>
      </c>
      <c r="M156">
        <v>1397566085957</v>
      </c>
      <c r="N156">
        <v>1397566085960</v>
      </c>
      <c r="O156" s="1">
        <f t="shared" si="2"/>
        <v>5</v>
      </c>
    </row>
    <row r="157" spans="8:15">
      <c r="H157">
        <v>156</v>
      </c>
      <c r="I157">
        <v>1</v>
      </c>
      <c r="J157">
        <v>1</v>
      </c>
      <c r="K157">
        <v>1</v>
      </c>
      <c r="L157">
        <v>1397566085956</v>
      </c>
      <c r="M157">
        <v>1397566085959</v>
      </c>
      <c r="N157">
        <v>1397566085961</v>
      </c>
      <c r="O157" s="1">
        <f t="shared" si="2"/>
        <v>5</v>
      </c>
    </row>
    <row r="158" spans="8:15">
      <c r="H158">
        <v>157</v>
      </c>
      <c r="I158">
        <v>1</v>
      </c>
      <c r="J158">
        <v>1</v>
      </c>
      <c r="K158">
        <v>1</v>
      </c>
      <c r="L158">
        <v>1397566085958</v>
      </c>
      <c r="M158">
        <v>1397566085961</v>
      </c>
      <c r="N158">
        <v>1397566085962</v>
      </c>
      <c r="O158" s="1">
        <f t="shared" si="2"/>
        <v>4</v>
      </c>
    </row>
    <row r="159" spans="8:15">
      <c r="H159">
        <v>158</v>
      </c>
      <c r="I159">
        <v>1</v>
      </c>
      <c r="J159">
        <v>1</v>
      </c>
      <c r="K159">
        <v>1</v>
      </c>
      <c r="L159">
        <v>1397566085959</v>
      </c>
      <c r="M159">
        <v>1397566085961</v>
      </c>
      <c r="N159">
        <v>1397566085963</v>
      </c>
      <c r="O159" s="1">
        <f t="shared" si="2"/>
        <v>4</v>
      </c>
    </row>
    <row r="160" spans="8:15">
      <c r="H160">
        <v>159</v>
      </c>
      <c r="I160">
        <v>1</v>
      </c>
      <c r="J160">
        <v>1</v>
      </c>
      <c r="K160">
        <v>1</v>
      </c>
      <c r="L160">
        <v>1397566085960</v>
      </c>
      <c r="M160">
        <v>1397566085962</v>
      </c>
      <c r="N160">
        <v>1397566085965</v>
      </c>
      <c r="O160" s="1">
        <f t="shared" si="2"/>
        <v>5</v>
      </c>
    </row>
    <row r="161" spans="8:15">
      <c r="H161">
        <v>160</v>
      </c>
      <c r="I161">
        <v>1</v>
      </c>
      <c r="J161">
        <v>1</v>
      </c>
      <c r="K161">
        <v>1</v>
      </c>
      <c r="L161">
        <v>1397566085961</v>
      </c>
      <c r="M161">
        <v>1397566085964</v>
      </c>
      <c r="N161">
        <v>1397566085966</v>
      </c>
      <c r="O161" s="1">
        <f t="shared" si="2"/>
        <v>5</v>
      </c>
    </row>
    <row r="162" spans="8:15">
      <c r="H162">
        <v>161</v>
      </c>
      <c r="I162">
        <v>1</v>
      </c>
      <c r="J162">
        <v>1</v>
      </c>
      <c r="K162">
        <v>1</v>
      </c>
      <c r="L162">
        <v>1397566085962</v>
      </c>
      <c r="M162">
        <v>1397566085965</v>
      </c>
      <c r="N162">
        <v>1397566085967</v>
      </c>
      <c r="O162" s="1">
        <f t="shared" si="2"/>
        <v>5</v>
      </c>
    </row>
    <row r="163" spans="8:15">
      <c r="H163">
        <v>162</v>
      </c>
      <c r="I163">
        <v>1</v>
      </c>
      <c r="J163">
        <v>1</v>
      </c>
      <c r="K163">
        <v>1</v>
      </c>
      <c r="L163">
        <v>1397566085963</v>
      </c>
      <c r="M163">
        <v>1397566085965</v>
      </c>
      <c r="N163">
        <v>1397566085969</v>
      </c>
      <c r="O163" s="1">
        <f t="shared" si="2"/>
        <v>6</v>
      </c>
    </row>
    <row r="164" spans="8:15">
      <c r="H164">
        <v>163</v>
      </c>
      <c r="I164">
        <v>1</v>
      </c>
      <c r="J164">
        <v>1</v>
      </c>
      <c r="K164">
        <v>1</v>
      </c>
      <c r="L164">
        <v>1397566085965</v>
      </c>
      <c r="M164">
        <v>1397566085967</v>
      </c>
      <c r="N164">
        <v>1397566085969</v>
      </c>
      <c r="O164" s="1">
        <f t="shared" si="2"/>
        <v>4</v>
      </c>
    </row>
    <row r="165" spans="8:15">
      <c r="H165">
        <v>164</v>
      </c>
      <c r="I165">
        <v>1</v>
      </c>
      <c r="J165">
        <v>1</v>
      </c>
      <c r="K165">
        <v>1</v>
      </c>
      <c r="L165">
        <v>1397566085966</v>
      </c>
      <c r="M165">
        <v>1397566085968</v>
      </c>
      <c r="N165">
        <v>1397566085970</v>
      </c>
      <c r="O165" s="1">
        <f t="shared" si="2"/>
        <v>4</v>
      </c>
    </row>
    <row r="166" spans="8:15">
      <c r="H166">
        <v>165</v>
      </c>
      <c r="I166">
        <v>1</v>
      </c>
      <c r="J166">
        <v>1</v>
      </c>
      <c r="K166">
        <v>1</v>
      </c>
      <c r="L166">
        <v>1397566085967</v>
      </c>
      <c r="M166">
        <v>1397566085969</v>
      </c>
      <c r="N166">
        <v>1397566085972</v>
      </c>
      <c r="O166" s="1">
        <f t="shared" si="2"/>
        <v>5</v>
      </c>
    </row>
    <row r="167" spans="8:15">
      <c r="H167">
        <v>166</v>
      </c>
      <c r="I167">
        <v>1</v>
      </c>
      <c r="J167">
        <v>1</v>
      </c>
      <c r="K167">
        <v>1</v>
      </c>
      <c r="L167">
        <v>1397566085969</v>
      </c>
      <c r="M167">
        <v>1397566085971</v>
      </c>
      <c r="N167">
        <v>1397566085973</v>
      </c>
      <c r="O167" s="1">
        <f t="shared" si="2"/>
        <v>4</v>
      </c>
    </row>
    <row r="168" spans="8:15">
      <c r="H168">
        <v>167</v>
      </c>
      <c r="I168">
        <v>1</v>
      </c>
      <c r="J168">
        <v>1</v>
      </c>
      <c r="K168">
        <v>1</v>
      </c>
      <c r="L168">
        <v>1397566085969</v>
      </c>
      <c r="M168">
        <v>1397566085972</v>
      </c>
      <c r="N168">
        <v>1397566085974</v>
      </c>
      <c r="O168" s="1">
        <f t="shared" si="2"/>
        <v>5</v>
      </c>
    </row>
    <row r="169" spans="8:15">
      <c r="H169">
        <v>168</v>
      </c>
      <c r="I169">
        <v>1</v>
      </c>
      <c r="J169">
        <v>1</v>
      </c>
      <c r="K169">
        <v>1</v>
      </c>
      <c r="L169">
        <v>1397566085970</v>
      </c>
      <c r="M169">
        <v>1397566085973</v>
      </c>
      <c r="N169">
        <v>1397566085976</v>
      </c>
      <c r="O169" s="1">
        <f t="shared" si="2"/>
        <v>6</v>
      </c>
    </row>
    <row r="170" spans="8:15">
      <c r="H170">
        <v>169</v>
      </c>
      <c r="I170">
        <v>1</v>
      </c>
      <c r="J170">
        <v>1</v>
      </c>
      <c r="K170">
        <v>1</v>
      </c>
      <c r="L170">
        <v>1397566085972</v>
      </c>
      <c r="M170">
        <v>1397566085975</v>
      </c>
      <c r="N170">
        <v>1397566085977</v>
      </c>
      <c r="O170" s="1">
        <f t="shared" si="2"/>
        <v>5</v>
      </c>
    </row>
    <row r="171" spans="8:15">
      <c r="H171">
        <v>170</v>
      </c>
      <c r="I171">
        <v>1</v>
      </c>
      <c r="J171">
        <v>1</v>
      </c>
      <c r="K171">
        <v>1</v>
      </c>
      <c r="L171">
        <v>1397566085973</v>
      </c>
      <c r="M171">
        <v>1397566085976</v>
      </c>
      <c r="N171">
        <v>1397566085978</v>
      </c>
      <c r="O171" s="1">
        <f t="shared" si="2"/>
        <v>5</v>
      </c>
    </row>
    <row r="172" spans="8:15">
      <c r="H172">
        <v>171</v>
      </c>
      <c r="I172">
        <v>1</v>
      </c>
      <c r="J172">
        <v>1</v>
      </c>
      <c r="K172">
        <v>1</v>
      </c>
      <c r="L172">
        <v>1397566085974</v>
      </c>
      <c r="M172">
        <v>1397566085977</v>
      </c>
      <c r="N172">
        <v>1397566085980</v>
      </c>
      <c r="O172" s="1">
        <f t="shared" si="2"/>
        <v>6</v>
      </c>
    </row>
    <row r="173" spans="8:15">
      <c r="H173">
        <v>172</v>
      </c>
      <c r="I173">
        <v>1</v>
      </c>
      <c r="J173">
        <v>1</v>
      </c>
      <c r="K173">
        <v>1</v>
      </c>
      <c r="L173">
        <v>1397566085976</v>
      </c>
      <c r="M173">
        <v>1397566085979</v>
      </c>
      <c r="N173">
        <v>1397566085981</v>
      </c>
      <c r="O173" s="1">
        <f t="shared" si="2"/>
        <v>5</v>
      </c>
    </row>
    <row r="174" spans="8:15">
      <c r="H174">
        <v>173</v>
      </c>
      <c r="I174">
        <v>1</v>
      </c>
      <c r="J174">
        <v>1</v>
      </c>
      <c r="K174">
        <v>1</v>
      </c>
      <c r="L174">
        <v>1397566085977</v>
      </c>
      <c r="M174">
        <v>1397566085980</v>
      </c>
      <c r="N174">
        <v>1397566085982</v>
      </c>
      <c r="O174" s="1">
        <f t="shared" si="2"/>
        <v>5</v>
      </c>
    </row>
    <row r="175" spans="8:15">
      <c r="H175">
        <v>174</v>
      </c>
      <c r="I175">
        <v>1</v>
      </c>
      <c r="J175">
        <v>1</v>
      </c>
      <c r="K175">
        <v>1</v>
      </c>
      <c r="L175">
        <v>1397566085978</v>
      </c>
      <c r="M175">
        <v>1397566085980</v>
      </c>
      <c r="N175">
        <v>1397566085984</v>
      </c>
      <c r="O175" s="1">
        <f t="shared" si="2"/>
        <v>6</v>
      </c>
    </row>
    <row r="176" spans="8:15">
      <c r="H176">
        <v>175</v>
      </c>
      <c r="I176">
        <v>1</v>
      </c>
      <c r="J176">
        <v>1</v>
      </c>
      <c r="K176">
        <v>1</v>
      </c>
      <c r="L176">
        <v>1397566085980</v>
      </c>
      <c r="M176">
        <v>1397566085982</v>
      </c>
      <c r="N176">
        <v>1397566085984</v>
      </c>
      <c r="O176" s="1">
        <f t="shared" si="2"/>
        <v>4</v>
      </c>
    </row>
    <row r="177" spans="8:15">
      <c r="H177">
        <v>176</v>
      </c>
      <c r="I177">
        <v>1</v>
      </c>
      <c r="J177">
        <v>1</v>
      </c>
      <c r="K177">
        <v>1</v>
      </c>
      <c r="L177">
        <v>1397566085981</v>
      </c>
      <c r="M177">
        <v>1397566085983</v>
      </c>
      <c r="N177">
        <v>1397566085986</v>
      </c>
      <c r="O177" s="1">
        <f t="shared" si="2"/>
        <v>5</v>
      </c>
    </row>
    <row r="178" spans="8:15">
      <c r="H178">
        <v>177</v>
      </c>
      <c r="I178">
        <v>1</v>
      </c>
      <c r="J178">
        <v>1</v>
      </c>
      <c r="K178">
        <v>1</v>
      </c>
      <c r="L178">
        <v>1397566085982</v>
      </c>
      <c r="M178">
        <v>1397566085984</v>
      </c>
      <c r="N178">
        <v>1397566085988</v>
      </c>
      <c r="O178" s="1">
        <f t="shared" si="2"/>
        <v>6</v>
      </c>
    </row>
    <row r="179" spans="8:15">
      <c r="H179">
        <v>178</v>
      </c>
      <c r="I179">
        <v>1</v>
      </c>
      <c r="J179">
        <v>1</v>
      </c>
      <c r="K179">
        <v>1</v>
      </c>
      <c r="L179">
        <v>1397566085984</v>
      </c>
      <c r="M179">
        <v>1397566085986</v>
      </c>
      <c r="N179">
        <v>1397566085989</v>
      </c>
      <c r="O179" s="1">
        <f t="shared" si="2"/>
        <v>5</v>
      </c>
    </row>
    <row r="180" spans="8:15">
      <c r="H180">
        <v>179</v>
      </c>
      <c r="I180">
        <v>1</v>
      </c>
      <c r="J180">
        <v>1</v>
      </c>
      <c r="K180">
        <v>1</v>
      </c>
      <c r="L180">
        <v>1397566085984</v>
      </c>
      <c r="M180">
        <v>1397566085987</v>
      </c>
      <c r="N180">
        <v>1397566085990</v>
      </c>
      <c r="O180" s="1">
        <f t="shared" si="2"/>
        <v>6</v>
      </c>
    </row>
    <row r="181" spans="8:15">
      <c r="H181">
        <v>180</v>
      </c>
      <c r="I181">
        <v>1</v>
      </c>
      <c r="J181">
        <v>1</v>
      </c>
      <c r="K181">
        <v>1</v>
      </c>
      <c r="L181">
        <v>1397566085986</v>
      </c>
      <c r="M181">
        <v>1397566085988</v>
      </c>
      <c r="N181">
        <v>1397566085992</v>
      </c>
      <c r="O181" s="1">
        <f t="shared" si="2"/>
        <v>6</v>
      </c>
    </row>
    <row r="182" spans="8:15">
      <c r="H182">
        <v>181</v>
      </c>
      <c r="I182">
        <v>1</v>
      </c>
      <c r="J182">
        <v>1</v>
      </c>
      <c r="K182">
        <v>1</v>
      </c>
      <c r="L182">
        <v>1397566085988</v>
      </c>
      <c r="M182">
        <v>1397566085991</v>
      </c>
      <c r="N182">
        <v>1397566085993</v>
      </c>
      <c r="O182" s="1">
        <f t="shared" si="2"/>
        <v>5</v>
      </c>
    </row>
    <row r="183" spans="8:15">
      <c r="H183">
        <v>182</v>
      </c>
      <c r="I183">
        <v>1</v>
      </c>
      <c r="J183">
        <v>1</v>
      </c>
      <c r="K183">
        <v>1</v>
      </c>
      <c r="L183">
        <v>1397566085989</v>
      </c>
      <c r="M183">
        <v>1397566085992</v>
      </c>
      <c r="N183">
        <v>1397566085995</v>
      </c>
      <c r="O183" s="1">
        <f t="shared" si="2"/>
        <v>6</v>
      </c>
    </row>
    <row r="184" spans="8:15">
      <c r="H184">
        <v>183</v>
      </c>
      <c r="I184">
        <v>1</v>
      </c>
      <c r="J184">
        <v>1</v>
      </c>
      <c r="K184">
        <v>1</v>
      </c>
      <c r="L184">
        <v>1397566085990</v>
      </c>
      <c r="M184">
        <v>1397566085993</v>
      </c>
      <c r="N184">
        <v>1397566085996</v>
      </c>
      <c r="O184" s="1">
        <f t="shared" si="2"/>
        <v>6</v>
      </c>
    </row>
    <row r="185" spans="8:15">
      <c r="H185">
        <v>184</v>
      </c>
      <c r="I185">
        <v>1</v>
      </c>
      <c r="J185">
        <v>1</v>
      </c>
      <c r="K185">
        <v>1</v>
      </c>
      <c r="L185">
        <v>1397566085992</v>
      </c>
      <c r="M185">
        <v>1397566085995</v>
      </c>
      <c r="N185">
        <v>1397566085998</v>
      </c>
      <c r="O185" s="1">
        <f t="shared" si="2"/>
        <v>6</v>
      </c>
    </row>
    <row r="186" spans="8:15">
      <c r="H186">
        <v>185</v>
      </c>
      <c r="I186">
        <v>1</v>
      </c>
      <c r="J186">
        <v>1</v>
      </c>
      <c r="K186">
        <v>1</v>
      </c>
      <c r="L186">
        <v>1397566085993</v>
      </c>
      <c r="M186">
        <v>1397566085996</v>
      </c>
      <c r="N186">
        <v>1397566085998</v>
      </c>
      <c r="O186" s="1">
        <f t="shared" si="2"/>
        <v>5</v>
      </c>
    </row>
    <row r="187" spans="8:15">
      <c r="H187">
        <v>186</v>
      </c>
      <c r="I187">
        <v>1</v>
      </c>
      <c r="J187">
        <v>1</v>
      </c>
      <c r="K187">
        <v>1</v>
      </c>
      <c r="L187">
        <v>1397566085995</v>
      </c>
      <c r="M187">
        <v>1397566085997</v>
      </c>
      <c r="N187">
        <v>1397566086000</v>
      </c>
      <c r="O187" s="1">
        <f t="shared" si="2"/>
        <v>5</v>
      </c>
    </row>
    <row r="188" spans="8:15">
      <c r="H188">
        <v>187</v>
      </c>
      <c r="I188">
        <v>1</v>
      </c>
      <c r="J188">
        <v>1</v>
      </c>
      <c r="K188">
        <v>1</v>
      </c>
      <c r="L188">
        <v>1397566085996</v>
      </c>
      <c r="M188">
        <v>1397566085998</v>
      </c>
      <c r="N188">
        <v>1397566086001</v>
      </c>
      <c r="O188" s="1">
        <f t="shared" si="2"/>
        <v>5</v>
      </c>
    </row>
    <row r="189" spans="8:15">
      <c r="H189">
        <v>188</v>
      </c>
      <c r="I189">
        <v>1</v>
      </c>
      <c r="J189">
        <v>1</v>
      </c>
      <c r="K189">
        <v>1</v>
      </c>
      <c r="L189">
        <v>1397566085998</v>
      </c>
      <c r="M189">
        <v>1397566086000</v>
      </c>
      <c r="N189">
        <v>1397566086002</v>
      </c>
      <c r="O189" s="1">
        <f t="shared" si="2"/>
        <v>4</v>
      </c>
    </row>
    <row r="190" spans="8:15">
      <c r="H190">
        <v>189</v>
      </c>
      <c r="I190">
        <v>1</v>
      </c>
      <c r="J190">
        <v>1</v>
      </c>
      <c r="K190">
        <v>1</v>
      </c>
      <c r="L190">
        <v>1397566085999</v>
      </c>
      <c r="M190">
        <v>1397566086001</v>
      </c>
      <c r="N190">
        <v>1397566086003</v>
      </c>
      <c r="O190" s="1">
        <f t="shared" si="2"/>
        <v>4</v>
      </c>
    </row>
    <row r="191" spans="8:15">
      <c r="H191">
        <v>190</v>
      </c>
      <c r="I191">
        <v>1</v>
      </c>
      <c r="J191">
        <v>1</v>
      </c>
      <c r="K191">
        <v>1</v>
      </c>
      <c r="L191">
        <v>1397566086000</v>
      </c>
      <c r="M191">
        <v>1397566086002</v>
      </c>
      <c r="N191">
        <v>1397566086006</v>
      </c>
      <c r="O191" s="1">
        <f t="shared" si="2"/>
        <v>6</v>
      </c>
    </row>
    <row r="192" spans="8:15">
      <c r="H192">
        <v>191</v>
      </c>
      <c r="I192">
        <v>1</v>
      </c>
      <c r="J192">
        <v>1</v>
      </c>
      <c r="K192">
        <v>1</v>
      </c>
      <c r="L192">
        <v>1397566086001</v>
      </c>
      <c r="M192">
        <v>1397566086004</v>
      </c>
      <c r="N192">
        <v>1397566086006</v>
      </c>
      <c r="O192" s="1">
        <f t="shared" si="2"/>
        <v>5</v>
      </c>
    </row>
    <row r="193" spans="8:15">
      <c r="H193">
        <v>192</v>
      </c>
      <c r="I193">
        <v>1</v>
      </c>
      <c r="J193">
        <v>1</v>
      </c>
      <c r="K193">
        <v>1</v>
      </c>
      <c r="L193">
        <v>1397566086002</v>
      </c>
      <c r="M193">
        <v>1397566086005</v>
      </c>
      <c r="N193">
        <v>1397566086007</v>
      </c>
      <c r="O193" s="1">
        <f t="shared" si="2"/>
        <v>5</v>
      </c>
    </row>
    <row r="194" spans="8:15">
      <c r="H194">
        <v>193</v>
      </c>
      <c r="I194">
        <v>1</v>
      </c>
      <c r="J194">
        <v>1</v>
      </c>
      <c r="K194">
        <v>1</v>
      </c>
      <c r="L194">
        <v>1397566086004</v>
      </c>
      <c r="M194">
        <v>1397566086007</v>
      </c>
      <c r="N194">
        <v>1397566086008</v>
      </c>
      <c r="O194" s="1">
        <f t="shared" si="2"/>
        <v>4</v>
      </c>
    </row>
    <row r="195" spans="8:15">
      <c r="H195">
        <v>194</v>
      </c>
      <c r="I195">
        <v>1</v>
      </c>
      <c r="J195">
        <v>1</v>
      </c>
      <c r="K195">
        <v>1</v>
      </c>
      <c r="L195">
        <v>1397566086006</v>
      </c>
      <c r="M195">
        <v>1397566086007</v>
      </c>
      <c r="N195">
        <v>1397566086009</v>
      </c>
      <c r="O195" s="1">
        <f t="shared" ref="O195:O258" si="3">N195-L195</f>
        <v>3</v>
      </c>
    </row>
    <row r="196" spans="8:15">
      <c r="H196">
        <v>195</v>
      </c>
      <c r="I196">
        <v>1</v>
      </c>
      <c r="J196">
        <v>1</v>
      </c>
      <c r="K196">
        <v>1</v>
      </c>
      <c r="L196">
        <v>1397566086006</v>
      </c>
      <c r="M196">
        <v>1397566086008</v>
      </c>
      <c r="N196">
        <v>1397566086009</v>
      </c>
      <c r="O196" s="1">
        <f t="shared" si="3"/>
        <v>3</v>
      </c>
    </row>
    <row r="197" spans="8:15">
      <c r="H197">
        <v>196</v>
      </c>
      <c r="I197">
        <v>1</v>
      </c>
      <c r="J197">
        <v>1</v>
      </c>
      <c r="K197">
        <v>1</v>
      </c>
      <c r="L197">
        <v>1397566086007</v>
      </c>
      <c r="M197">
        <v>1397566086009</v>
      </c>
      <c r="N197">
        <v>1397566086010</v>
      </c>
      <c r="O197" s="1">
        <f t="shared" si="3"/>
        <v>3</v>
      </c>
    </row>
    <row r="198" spans="8:15">
      <c r="H198">
        <v>197</v>
      </c>
      <c r="I198">
        <v>1</v>
      </c>
      <c r="J198">
        <v>1</v>
      </c>
      <c r="K198">
        <v>1</v>
      </c>
      <c r="L198">
        <v>1397566086008</v>
      </c>
      <c r="M198">
        <v>1397566086010</v>
      </c>
      <c r="N198">
        <v>1397566086011</v>
      </c>
      <c r="O198" s="1">
        <f t="shared" si="3"/>
        <v>3</v>
      </c>
    </row>
    <row r="199" spans="8:15">
      <c r="H199">
        <v>198</v>
      </c>
      <c r="I199">
        <v>1</v>
      </c>
      <c r="J199">
        <v>1</v>
      </c>
      <c r="K199">
        <v>1</v>
      </c>
      <c r="L199">
        <v>1397566086009</v>
      </c>
      <c r="M199">
        <v>1397566086010</v>
      </c>
      <c r="N199">
        <v>1397566086013</v>
      </c>
      <c r="O199" s="1">
        <f t="shared" si="3"/>
        <v>4</v>
      </c>
    </row>
    <row r="200" spans="8:15">
      <c r="H200">
        <v>199</v>
      </c>
      <c r="I200">
        <v>1</v>
      </c>
      <c r="J200">
        <v>1</v>
      </c>
      <c r="K200">
        <v>1</v>
      </c>
      <c r="L200">
        <v>1397566086009</v>
      </c>
      <c r="M200">
        <v>1397566086011</v>
      </c>
      <c r="N200">
        <v>1397566086014</v>
      </c>
      <c r="O200" s="1">
        <f t="shared" si="3"/>
        <v>5</v>
      </c>
    </row>
    <row r="201" spans="8:15">
      <c r="H201">
        <v>200</v>
      </c>
      <c r="I201">
        <v>1</v>
      </c>
      <c r="J201">
        <v>1</v>
      </c>
      <c r="K201">
        <v>1</v>
      </c>
      <c r="L201">
        <v>1397566086010</v>
      </c>
      <c r="M201">
        <v>1397566086012</v>
      </c>
      <c r="N201">
        <v>1397566086015</v>
      </c>
      <c r="O201" s="1">
        <f t="shared" si="3"/>
        <v>5</v>
      </c>
    </row>
    <row r="202" spans="8:15">
      <c r="H202">
        <v>201</v>
      </c>
      <c r="I202">
        <v>1</v>
      </c>
      <c r="J202">
        <v>1</v>
      </c>
      <c r="K202">
        <v>1</v>
      </c>
      <c r="L202">
        <v>1397566086011</v>
      </c>
      <c r="M202">
        <v>1397566086013</v>
      </c>
      <c r="N202">
        <v>1397566086016</v>
      </c>
      <c r="O202" s="1">
        <f t="shared" si="3"/>
        <v>5</v>
      </c>
    </row>
    <row r="203" spans="8:15">
      <c r="H203">
        <v>202</v>
      </c>
      <c r="I203">
        <v>1</v>
      </c>
      <c r="J203">
        <v>1</v>
      </c>
      <c r="K203">
        <v>1</v>
      </c>
      <c r="L203">
        <v>1397566086013</v>
      </c>
      <c r="M203">
        <v>1397566086015</v>
      </c>
      <c r="N203">
        <v>1397566086017</v>
      </c>
      <c r="O203" s="1">
        <f t="shared" si="3"/>
        <v>4</v>
      </c>
    </row>
    <row r="204" spans="8:15">
      <c r="H204">
        <v>203</v>
      </c>
      <c r="I204">
        <v>1</v>
      </c>
      <c r="J204">
        <v>1</v>
      </c>
      <c r="K204">
        <v>1</v>
      </c>
      <c r="L204">
        <v>1397566086014</v>
      </c>
      <c r="M204">
        <v>1397566086016</v>
      </c>
      <c r="N204">
        <v>1397566086017</v>
      </c>
      <c r="O204" s="1">
        <f t="shared" si="3"/>
        <v>3</v>
      </c>
    </row>
    <row r="205" spans="8:15">
      <c r="H205">
        <v>204</v>
      </c>
      <c r="I205">
        <v>1</v>
      </c>
      <c r="J205">
        <v>1</v>
      </c>
      <c r="K205">
        <v>1</v>
      </c>
      <c r="L205">
        <v>1397566086015</v>
      </c>
      <c r="M205">
        <v>1397566086017</v>
      </c>
      <c r="N205">
        <v>1397566086018</v>
      </c>
      <c r="O205" s="1">
        <f t="shared" si="3"/>
        <v>3</v>
      </c>
    </row>
    <row r="206" spans="8:15">
      <c r="H206">
        <v>205</v>
      </c>
      <c r="I206">
        <v>1</v>
      </c>
      <c r="J206">
        <v>1</v>
      </c>
      <c r="K206">
        <v>1</v>
      </c>
      <c r="L206">
        <v>1397566086016</v>
      </c>
      <c r="M206">
        <v>1397566086017</v>
      </c>
      <c r="N206">
        <v>1397566086020</v>
      </c>
      <c r="O206" s="1">
        <f t="shared" si="3"/>
        <v>4</v>
      </c>
    </row>
    <row r="207" spans="8:15">
      <c r="H207">
        <v>206</v>
      </c>
      <c r="I207">
        <v>1</v>
      </c>
      <c r="J207">
        <v>1</v>
      </c>
      <c r="K207">
        <v>1</v>
      </c>
      <c r="L207">
        <v>1397566086017</v>
      </c>
      <c r="M207">
        <v>1397566086019</v>
      </c>
      <c r="N207">
        <v>1397566086021</v>
      </c>
      <c r="O207" s="1">
        <f t="shared" si="3"/>
        <v>4</v>
      </c>
    </row>
    <row r="208" spans="8:15">
      <c r="H208">
        <v>207</v>
      </c>
      <c r="I208">
        <v>1</v>
      </c>
      <c r="J208">
        <v>1</v>
      </c>
      <c r="K208">
        <v>1</v>
      </c>
      <c r="L208">
        <v>1397566086017</v>
      </c>
      <c r="M208">
        <v>1397566086020</v>
      </c>
      <c r="N208">
        <v>1397566086022</v>
      </c>
      <c r="O208" s="1">
        <f t="shared" si="3"/>
        <v>5</v>
      </c>
    </row>
    <row r="209" spans="8:15">
      <c r="H209">
        <v>208</v>
      </c>
      <c r="I209">
        <v>1</v>
      </c>
      <c r="J209">
        <v>1</v>
      </c>
      <c r="K209">
        <v>1</v>
      </c>
      <c r="L209">
        <v>1397566086018</v>
      </c>
      <c r="M209">
        <v>1397566086021</v>
      </c>
      <c r="N209">
        <v>1397566086023</v>
      </c>
      <c r="O209" s="1">
        <f t="shared" si="3"/>
        <v>5</v>
      </c>
    </row>
    <row r="210" spans="8:15">
      <c r="H210">
        <v>209</v>
      </c>
      <c r="I210">
        <v>1</v>
      </c>
      <c r="J210">
        <v>1</v>
      </c>
      <c r="K210">
        <v>1</v>
      </c>
      <c r="L210">
        <v>1397566086020</v>
      </c>
      <c r="M210">
        <v>1397566086022</v>
      </c>
      <c r="N210">
        <v>1397566086024</v>
      </c>
      <c r="O210" s="1">
        <f t="shared" si="3"/>
        <v>4</v>
      </c>
    </row>
    <row r="211" spans="8:15">
      <c r="H211">
        <v>210</v>
      </c>
      <c r="I211">
        <v>1</v>
      </c>
      <c r="J211">
        <v>1</v>
      </c>
      <c r="K211">
        <v>1</v>
      </c>
      <c r="L211">
        <v>1397566086021</v>
      </c>
      <c r="M211">
        <v>1397566086023</v>
      </c>
      <c r="N211">
        <v>1397566086025</v>
      </c>
      <c r="O211" s="1">
        <f t="shared" si="3"/>
        <v>4</v>
      </c>
    </row>
    <row r="212" spans="8:15">
      <c r="H212">
        <v>211</v>
      </c>
      <c r="I212">
        <v>1</v>
      </c>
      <c r="J212">
        <v>1</v>
      </c>
      <c r="K212">
        <v>1</v>
      </c>
      <c r="L212">
        <v>1397566086022</v>
      </c>
      <c r="M212">
        <v>1397566086024</v>
      </c>
      <c r="N212">
        <v>1397566086027</v>
      </c>
      <c r="O212" s="1">
        <f t="shared" si="3"/>
        <v>5</v>
      </c>
    </row>
    <row r="213" spans="8:15">
      <c r="H213">
        <v>212</v>
      </c>
      <c r="I213">
        <v>1</v>
      </c>
      <c r="J213">
        <v>1</v>
      </c>
      <c r="K213">
        <v>1</v>
      </c>
      <c r="L213">
        <v>1397566086024</v>
      </c>
      <c r="M213">
        <v>1397566086026</v>
      </c>
      <c r="N213">
        <v>1397566086027</v>
      </c>
      <c r="O213" s="1">
        <f t="shared" si="3"/>
        <v>3</v>
      </c>
    </row>
    <row r="214" spans="8:15">
      <c r="H214">
        <v>213</v>
      </c>
      <c r="I214">
        <v>1</v>
      </c>
      <c r="J214">
        <v>1</v>
      </c>
      <c r="K214">
        <v>1</v>
      </c>
      <c r="L214">
        <v>1397566086024</v>
      </c>
      <c r="M214">
        <v>1397566086027</v>
      </c>
      <c r="N214">
        <v>1397566086029</v>
      </c>
      <c r="O214" s="1">
        <f t="shared" si="3"/>
        <v>5</v>
      </c>
    </row>
    <row r="215" spans="8:15">
      <c r="H215">
        <v>214</v>
      </c>
      <c r="I215">
        <v>1</v>
      </c>
      <c r="J215">
        <v>1</v>
      </c>
      <c r="K215">
        <v>1</v>
      </c>
      <c r="L215">
        <v>1397566086025</v>
      </c>
      <c r="M215">
        <v>1397566086027</v>
      </c>
      <c r="N215">
        <v>1397566086030</v>
      </c>
      <c r="O215" s="1">
        <f t="shared" si="3"/>
        <v>5</v>
      </c>
    </row>
    <row r="216" spans="8:15">
      <c r="H216">
        <v>215</v>
      </c>
      <c r="I216">
        <v>1</v>
      </c>
      <c r="J216">
        <v>1</v>
      </c>
      <c r="K216">
        <v>1</v>
      </c>
      <c r="L216">
        <v>1397566086027</v>
      </c>
      <c r="M216">
        <v>1397566086029</v>
      </c>
      <c r="N216">
        <v>1397566086030</v>
      </c>
      <c r="O216" s="1">
        <f t="shared" si="3"/>
        <v>3</v>
      </c>
    </row>
    <row r="217" spans="8:15">
      <c r="H217">
        <v>216</v>
      </c>
      <c r="I217">
        <v>1</v>
      </c>
      <c r="J217">
        <v>1</v>
      </c>
      <c r="K217">
        <v>1</v>
      </c>
      <c r="L217">
        <v>1397566086027</v>
      </c>
      <c r="M217">
        <v>1397566086029</v>
      </c>
      <c r="N217">
        <v>1397566086032</v>
      </c>
      <c r="O217" s="1">
        <f t="shared" si="3"/>
        <v>5</v>
      </c>
    </row>
    <row r="218" spans="8:15">
      <c r="H218">
        <v>217</v>
      </c>
      <c r="I218">
        <v>1</v>
      </c>
      <c r="J218">
        <v>1</v>
      </c>
      <c r="K218">
        <v>1</v>
      </c>
      <c r="L218">
        <v>1397566086029</v>
      </c>
      <c r="M218">
        <v>1397566086031</v>
      </c>
      <c r="N218">
        <v>1397566086033</v>
      </c>
      <c r="O218" s="1">
        <f t="shared" si="3"/>
        <v>4</v>
      </c>
    </row>
    <row r="219" spans="8:15">
      <c r="H219">
        <v>218</v>
      </c>
      <c r="I219">
        <v>1</v>
      </c>
      <c r="J219">
        <v>1</v>
      </c>
      <c r="K219">
        <v>1</v>
      </c>
      <c r="L219">
        <v>1397566086030</v>
      </c>
      <c r="M219">
        <v>1397566086032</v>
      </c>
      <c r="N219">
        <v>1397566086034</v>
      </c>
      <c r="O219" s="1">
        <f t="shared" si="3"/>
        <v>4</v>
      </c>
    </row>
    <row r="220" spans="8:15">
      <c r="H220">
        <v>219</v>
      </c>
      <c r="I220">
        <v>1</v>
      </c>
      <c r="J220">
        <v>1</v>
      </c>
      <c r="K220">
        <v>1</v>
      </c>
      <c r="L220">
        <v>1397566086030</v>
      </c>
      <c r="M220">
        <v>1397566086033</v>
      </c>
      <c r="N220">
        <v>1397566086035</v>
      </c>
      <c r="O220" s="1">
        <f t="shared" si="3"/>
        <v>5</v>
      </c>
    </row>
    <row r="221" spans="8:15">
      <c r="H221">
        <v>220</v>
      </c>
      <c r="I221">
        <v>1</v>
      </c>
      <c r="J221">
        <v>1</v>
      </c>
      <c r="K221">
        <v>1</v>
      </c>
      <c r="L221">
        <v>1397566086032</v>
      </c>
      <c r="M221">
        <v>1397566086034</v>
      </c>
      <c r="N221">
        <v>1397566086036</v>
      </c>
      <c r="O221" s="1">
        <f t="shared" si="3"/>
        <v>4</v>
      </c>
    </row>
    <row r="222" spans="8:15">
      <c r="H222">
        <v>221</v>
      </c>
      <c r="I222">
        <v>1</v>
      </c>
      <c r="J222">
        <v>1</v>
      </c>
      <c r="K222">
        <v>1</v>
      </c>
      <c r="L222">
        <v>1397566086033</v>
      </c>
      <c r="M222">
        <v>1397566086035</v>
      </c>
      <c r="N222">
        <v>1397566086037</v>
      </c>
      <c r="O222" s="1">
        <f t="shared" si="3"/>
        <v>4</v>
      </c>
    </row>
    <row r="223" spans="8:15">
      <c r="H223">
        <v>222</v>
      </c>
      <c r="I223">
        <v>1</v>
      </c>
      <c r="J223">
        <v>1</v>
      </c>
      <c r="K223">
        <v>1</v>
      </c>
      <c r="L223">
        <v>1397566086034</v>
      </c>
      <c r="M223">
        <v>1397566086036</v>
      </c>
      <c r="N223">
        <v>1397566086039</v>
      </c>
      <c r="O223" s="1">
        <f t="shared" si="3"/>
        <v>5</v>
      </c>
    </row>
    <row r="224" spans="8:15">
      <c r="H224">
        <v>223</v>
      </c>
      <c r="I224">
        <v>1</v>
      </c>
      <c r="J224">
        <v>1</v>
      </c>
      <c r="K224">
        <v>1</v>
      </c>
      <c r="L224">
        <v>1397566086035</v>
      </c>
      <c r="M224">
        <v>1397566086037</v>
      </c>
      <c r="N224">
        <v>1397566086039</v>
      </c>
      <c r="O224" s="1">
        <f t="shared" si="3"/>
        <v>4</v>
      </c>
    </row>
    <row r="225" spans="8:15">
      <c r="H225">
        <v>224</v>
      </c>
      <c r="I225">
        <v>1</v>
      </c>
      <c r="J225">
        <v>1</v>
      </c>
      <c r="K225">
        <v>1</v>
      </c>
      <c r="L225">
        <v>1397566086036</v>
      </c>
      <c r="M225">
        <v>1397566086038</v>
      </c>
      <c r="N225">
        <v>1397566086040</v>
      </c>
      <c r="O225" s="1">
        <f t="shared" si="3"/>
        <v>4</v>
      </c>
    </row>
    <row r="226" spans="8:15">
      <c r="H226">
        <v>225</v>
      </c>
      <c r="I226">
        <v>1</v>
      </c>
      <c r="J226">
        <v>1</v>
      </c>
      <c r="K226">
        <v>1</v>
      </c>
      <c r="L226">
        <v>1397566086037</v>
      </c>
      <c r="M226">
        <v>1397566086039</v>
      </c>
      <c r="N226">
        <v>1397566086041</v>
      </c>
      <c r="O226" s="1">
        <f t="shared" si="3"/>
        <v>4</v>
      </c>
    </row>
    <row r="227" spans="8:15">
      <c r="H227">
        <v>226</v>
      </c>
      <c r="I227">
        <v>1</v>
      </c>
      <c r="J227">
        <v>1</v>
      </c>
      <c r="K227">
        <v>1</v>
      </c>
      <c r="L227">
        <v>1397566086039</v>
      </c>
      <c r="M227">
        <v>1397566086041</v>
      </c>
      <c r="N227">
        <v>1397566086042</v>
      </c>
      <c r="O227" s="1">
        <f t="shared" si="3"/>
        <v>3</v>
      </c>
    </row>
    <row r="228" spans="8:15">
      <c r="H228">
        <v>227</v>
      </c>
      <c r="I228">
        <v>1</v>
      </c>
      <c r="J228">
        <v>1</v>
      </c>
      <c r="K228">
        <v>1</v>
      </c>
      <c r="L228">
        <v>1397566086039</v>
      </c>
      <c r="M228">
        <v>1397566086042</v>
      </c>
      <c r="N228">
        <v>1397566086043</v>
      </c>
      <c r="O228" s="1">
        <f t="shared" si="3"/>
        <v>4</v>
      </c>
    </row>
    <row r="229" spans="8:15">
      <c r="H229">
        <v>228</v>
      </c>
      <c r="I229">
        <v>1</v>
      </c>
      <c r="J229">
        <v>1</v>
      </c>
      <c r="K229">
        <v>1</v>
      </c>
      <c r="L229">
        <v>1397566086040</v>
      </c>
      <c r="M229">
        <v>1397566086043</v>
      </c>
      <c r="N229">
        <v>1397566086044</v>
      </c>
      <c r="O229" s="1">
        <f t="shared" si="3"/>
        <v>4</v>
      </c>
    </row>
    <row r="230" spans="8:15">
      <c r="H230">
        <v>229</v>
      </c>
      <c r="I230">
        <v>1</v>
      </c>
      <c r="J230">
        <v>1</v>
      </c>
      <c r="K230">
        <v>1</v>
      </c>
      <c r="L230">
        <v>1397566086041</v>
      </c>
      <c r="M230">
        <v>1397566086043</v>
      </c>
      <c r="N230">
        <v>1397566086045</v>
      </c>
      <c r="O230" s="1">
        <f t="shared" si="3"/>
        <v>4</v>
      </c>
    </row>
    <row r="231" spans="8:15">
      <c r="H231">
        <v>230</v>
      </c>
      <c r="I231">
        <v>1</v>
      </c>
      <c r="J231">
        <v>1</v>
      </c>
      <c r="K231">
        <v>1</v>
      </c>
      <c r="L231">
        <v>1397566086042</v>
      </c>
      <c r="M231">
        <v>1397566086044</v>
      </c>
      <c r="N231">
        <v>1397566086046</v>
      </c>
      <c r="O231" s="1">
        <f t="shared" si="3"/>
        <v>4</v>
      </c>
    </row>
    <row r="232" spans="8:15">
      <c r="H232">
        <v>231</v>
      </c>
      <c r="I232">
        <v>1</v>
      </c>
      <c r="J232">
        <v>1</v>
      </c>
      <c r="K232">
        <v>1</v>
      </c>
      <c r="L232">
        <v>1397566086043</v>
      </c>
      <c r="M232">
        <v>1397566086045</v>
      </c>
      <c r="N232">
        <v>1397566086047</v>
      </c>
      <c r="O232" s="1">
        <f t="shared" si="3"/>
        <v>4</v>
      </c>
    </row>
    <row r="233" spans="8:15">
      <c r="H233">
        <v>232</v>
      </c>
      <c r="I233">
        <v>1</v>
      </c>
      <c r="J233">
        <v>1</v>
      </c>
      <c r="K233">
        <v>1</v>
      </c>
      <c r="L233">
        <v>1397566086044</v>
      </c>
      <c r="M233">
        <v>1397566086047</v>
      </c>
      <c r="N233">
        <v>1397566086048</v>
      </c>
      <c r="O233" s="1">
        <f t="shared" si="3"/>
        <v>4</v>
      </c>
    </row>
    <row r="234" spans="8:15">
      <c r="H234">
        <v>233</v>
      </c>
      <c r="I234">
        <v>1</v>
      </c>
      <c r="J234">
        <v>1</v>
      </c>
      <c r="K234">
        <v>1</v>
      </c>
      <c r="L234">
        <v>1397566086045</v>
      </c>
      <c r="M234">
        <v>1397566086047</v>
      </c>
      <c r="N234">
        <v>1397566086049</v>
      </c>
      <c r="O234" s="1">
        <f t="shared" si="3"/>
        <v>4</v>
      </c>
    </row>
    <row r="235" spans="8:15">
      <c r="H235">
        <v>234</v>
      </c>
      <c r="I235">
        <v>1</v>
      </c>
      <c r="J235">
        <v>1</v>
      </c>
      <c r="K235">
        <v>1</v>
      </c>
      <c r="L235">
        <v>1397566086046</v>
      </c>
      <c r="M235">
        <v>1397566086048</v>
      </c>
      <c r="N235">
        <v>1397566086050</v>
      </c>
      <c r="O235" s="1">
        <f t="shared" si="3"/>
        <v>4</v>
      </c>
    </row>
    <row r="236" spans="8:15">
      <c r="H236">
        <v>235</v>
      </c>
      <c r="I236">
        <v>1</v>
      </c>
      <c r="J236">
        <v>1</v>
      </c>
      <c r="K236">
        <v>1</v>
      </c>
      <c r="L236">
        <v>1397566086047</v>
      </c>
      <c r="M236">
        <v>1397566086049</v>
      </c>
      <c r="N236">
        <v>1397566086051</v>
      </c>
      <c r="O236" s="1">
        <f t="shared" si="3"/>
        <v>4</v>
      </c>
    </row>
    <row r="237" spans="8:15">
      <c r="H237">
        <v>236</v>
      </c>
      <c r="I237">
        <v>1</v>
      </c>
      <c r="J237">
        <v>1</v>
      </c>
      <c r="K237">
        <v>1</v>
      </c>
      <c r="L237">
        <v>1397566086048</v>
      </c>
      <c r="M237">
        <v>1397566086051</v>
      </c>
      <c r="N237">
        <v>1397566086052</v>
      </c>
      <c r="O237" s="1">
        <f t="shared" si="3"/>
        <v>4</v>
      </c>
    </row>
    <row r="238" spans="8:15">
      <c r="H238">
        <v>237</v>
      </c>
      <c r="I238">
        <v>1</v>
      </c>
      <c r="J238">
        <v>1</v>
      </c>
      <c r="K238">
        <v>1</v>
      </c>
      <c r="L238">
        <v>1397566086049</v>
      </c>
      <c r="M238">
        <v>1397566086052</v>
      </c>
      <c r="N238">
        <v>1397566086053</v>
      </c>
      <c r="O238" s="1">
        <f t="shared" si="3"/>
        <v>4</v>
      </c>
    </row>
    <row r="239" spans="8:15">
      <c r="H239">
        <v>238</v>
      </c>
      <c r="I239">
        <v>1</v>
      </c>
      <c r="J239">
        <v>1</v>
      </c>
      <c r="K239">
        <v>1</v>
      </c>
      <c r="L239">
        <v>1397566086050</v>
      </c>
      <c r="M239">
        <v>1397566086053</v>
      </c>
      <c r="N239">
        <v>1397566086054</v>
      </c>
      <c r="O239" s="1">
        <f t="shared" si="3"/>
        <v>4</v>
      </c>
    </row>
    <row r="240" spans="8:15">
      <c r="H240">
        <v>239</v>
      </c>
      <c r="I240">
        <v>1</v>
      </c>
      <c r="J240">
        <v>1</v>
      </c>
      <c r="K240">
        <v>1</v>
      </c>
      <c r="L240">
        <v>1397566086051</v>
      </c>
      <c r="M240">
        <v>1397566086053</v>
      </c>
      <c r="N240">
        <v>1397566086055</v>
      </c>
      <c r="O240" s="1">
        <f t="shared" si="3"/>
        <v>4</v>
      </c>
    </row>
    <row r="241" spans="8:15">
      <c r="H241">
        <v>240</v>
      </c>
      <c r="I241">
        <v>1</v>
      </c>
      <c r="J241">
        <v>1</v>
      </c>
      <c r="K241">
        <v>1</v>
      </c>
      <c r="L241">
        <v>1397566086052</v>
      </c>
      <c r="M241">
        <v>1397566086054</v>
      </c>
      <c r="N241">
        <v>1397566086056</v>
      </c>
      <c r="O241" s="1">
        <f t="shared" si="3"/>
        <v>4</v>
      </c>
    </row>
    <row r="242" spans="8:15">
      <c r="H242">
        <v>241</v>
      </c>
      <c r="I242">
        <v>1</v>
      </c>
      <c r="J242">
        <v>1</v>
      </c>
      <c r="K242">
        <v>1</v>
      </c>
      <c r="L242">
        <v>1397566086053</v>
      </c>
      <c r="M242">
        <v>1397566086056</v>
      </c>
      <c r="N242">
        <v>1397566086057</v>
      </c>
      <c r="O242" s="1">
        <f t="shared" si="3"/>
        <v>4</v>
      </c>
    </row>
    <row r="243" spans="8:15">
      <c r="H243">
        <v>242</v>
      </c>
      <c r="I243">
        <v>1</v>
      </c>
      <c r="J243">
        <v>1</v>
      </c>
      <c r="K243">
        <v>1</v>
      </c>
      <c r="L243">
        <v>1397566086054</v>
      </c>
      <c r="M243">
        <v>1397566086056</v>
      </c>
      <c r="N243">
        <v>1397566086058</v>
      </c>
      <c r="O243" s="1">
        <f t="shared" si="3"/>
        <v>4</v>
      </c>
    </row>
    <row r="244" spans="8:15">
      <c r="H244">
        <v>243</v>
      </c>
      <c r="I244">
        <v>1</v>
      </c>
      <c r="J244">
        <v>1</v>
      </c>
      <c r="K244">
        <v>1</v>
      </c>
      <c r="L244">
        <v>1397566086055</v>
      </c>
      <c r="M244">
        <v>1397566086057</v>
      </c>
      <c r="N244">
        <v>1397566086059</v>
      </c>
      <c r="O244" s="1">
        <f t="shared" si="3"/>
        <v>4</v>
      </c>
    </row>
    <row r="245" spans="8:15">
      <c r="H245">
        <v>244</v>
      </c>
      <c r="I245">
        <v>1</v>
      </c>
      <c r="J245">
        <v>1</v>
      </c>
      <c r="K245">
        <v>1</v>
      </c>
      <c r="L245">
        <v>1397566086056</v>
      </c>
      <c r="M245">
        <v>1397566086058</v>
      </c>
      <c r="N245">
        <v>1397566086060</v>
      </c>
      <c r="O245" s="1">
        <f t="shared" si="3"/>
        <v>4</v>
      </c>
    </row>
    <row r="246" spans="8:15">
      <c r="H246">
        <v>245</v>
      </c>
      <c r="I246">
        <v>1</v>
      </c>
      <c r="J246">
        <v>1</v>
      </c>
      <c r="K246">
        <v>1</v>
      </c>
      <c r="L246">
        <v>1397566086057</v>
      </c>
      <c r="M246">
        <v>1397566086059</v>
      </c>
      <c r="N246">
        <v>1397566086061</v>
      </c>
      <c r="O246" s="1">
        <f t="shared" si="3"/>
        <v>4</v>
      </c>
    </row>
    <row r="247" spans="8:15">
      <c r="H247">
        <v>246</v>
      </c>
      <c r="I247">
        <v>1</v>
      </c>
      <c r="J247">
        <v>1</v>
      </c>
      <c r="K247">
        <v>1</v>
      </c>
      <c r="L247">
        <v>1397566086058</v>
      </c>
      <c r="M247">
        <v>1397566086060</v>
      </c>
      <c r="N247">
        <v>1397566086062</v>
      </c>
      <c r="O247" s="1">
        <f t="shared" si="3"/>
        <v>4</v>
      </c>
    </row>
    <row r="248" spans="8:15">
      <c r="H248">
        <v>247</v>
      </c>
      <c r="I248">
        <v>1</v>
      </c>
      <c r="J248">
        <v>1</v>
      </c>
      <c r="K248">
        <v>1</v>
      </c>
      <c r="L248">
        <v>1397566086059</v>
      </c>
      <c r="M248">
        <v>1397566086061</v>
      </c>
      <c r="N248">
        <v>1397566086063</v>
      </c>
      <c r="O248" s="1">
        <f t="shared" si="3"/>
        <v>4</v>
      </c>
    </row>
    <row r="249" spans="8:15">
      <c r="H249">
        <v>248</v>
      </c>
      <c r="I249">
        <v>1</v>
      </c>
      <c r="J249">
        <v>1</v>
      </c>
      <c r="K249">
        <v>1</v>
      </c>
      <c r="L249">
        <v>1397566086060</v>
      </c>
      <c r="M249">
        <v>1397566086062</v>
      </c>
      <c r="N249">
        <v>1397566086064</v>
      </c>
      <c r="O249" s="1">
        <f t="shared" si="3"/>
        <v>4</v>
      </c>
    </row>
    <row r="250" spans="8:15">
      <c r="H250">
        <v>249</v>
      </c>
      <c r="I250">
        <v>1</v>
      </c>
      <c r="J250">
        <v>1</v>
      </c>
      <c r="K250">
        <v>1</v>
      </c>
      <c r="L250">
        <v>1397566086061</v>
      </c>
      <c r="M250">
        <v>1397566086063</v>
      </c>
      <c r="N250">
        <v>1397566086065</v>
      </c>
      <c r="O250" s="1">
        <f t="shared" si="3"/>
        <v>4</v>
      </c>
    </row>
    <row r="251" spans="8:15">
      <c r="H251">
        <v>250</v>
      </c>
      <c r="I251">
        <v>1</v>
      </c>
      <c r="J251">
        <v>1</v>
      </c>
      <c r="K251">
        <v>1</v>
      </c>
      <c r="L251">
        <v>1397566086062</v>
      </c>
      <c r="M251">
        <v>1397566086064</v>
      </c>
      <c r="N251">
        <v>1397566086077</v>
      </c>
      <c r="O251" s="1">
        <f t="shared" si="3"/>
        <v>15</v>
      </c>
    </row>
    <row r="252" spans="8:15">
      <c r="H252">
        <v>251</v>
      </c>
      <c r="I252">
        <v>1</v>
      </c>
      <c r="J252">
        <v>1</v>
      </c>
      <c r="K252">
        <v>1</v>
      </c>
      <c r="L252">
        <v>1397566086063</v>
      </c>
      <c r="M252">
        <v>1397566086065</v>
      </c>
      <c r="N252">
        <v>1397566086078</v>
      </c>
      <c r="O252" s="1">
        <f t="shared" si="3"/>
        <v>15</v>
      </c>
    </row>
    <row r="253" spans="8:15">
      <c r="H253">
        <v>252</v>
      </c>
      <c r="I253">
        <v>1</v>
      </c>
      <c r="J253">
        <v>1</v>
      </c>
      <c r="K253">
        <v>1</v>
      </c>
      <c r="L253">
        <v>1397566086064</v>
      </c>
      <c r="M253">
        <v>1397566086066</v>
      </c>
      <c r="N253">
        <v>1397566086079</v>
      </c>
      <c r="O253" s="1">
        <f t="shared" si="3"/>
        <v>15</v>
      </c>
    </row>
    <row r="254" spans="8:15">
      <c r="H254">
        <v>253</v>
      </c>
      <c r="I254">
        <v>1</v>
      </c>
      <c r="J254">
        <v>1</v>
      </c>
      <c r="K254">
        <v>1</v>
      </c>
      <c r="L254">
        <v>1397566086065</v>
      </c>
      <c r="M254">
        <v>1397566086067</v>
      </c>
      <c r="N254">
        <v>1397566086082</v>
      </c>
      <c r="O254" s="1">
        <f t="shared" si="3"/>
        <v>17</v>
      </c>
    </row>
    <row r="255" spans="8:15">
      <c r="H255">
        <v>254</v>
      </c>
      <c r="I255">
        <v>1</v>
      </c>
      <c r="J255">
        <v>1</v>
      </c>
      <c r="K255">
        <v>1</v>
      </c>
      <c r="L255">
        <v>1397566086077</v>
      </c>
      <c r="M255">
        <v>1397566086081</v>
      </c>
      <c r="N255">
        <v>1397566086083</v>
      </c>
      <c r="O255" s="1">
        <f t="shared" si="3"/>
        <v>6</v>
      </c>
    </row>
    <row r="256" spans="8:15">
      <c r="H256">
        <v>255</v>
      </c>
      <c r="I256">
        <v>1</v>
      </c>
      <c r="J256">
        <v>1</v>
      </c>
      <c r="K256">
        <v>1</v>
      </c>
      <c r="L256">
        <v>1397566086078</v>
      </c>
      <c r="M256">
        <v>1397566086081</v>
      </c>
      <c r="N256">
        <v>1397566086084</v>
      </c>
      <c r="O256" s="1">
        <f t="shared" si="3"/>
        <v>6</v>
      </c>
    </row>
    <row r="257" spans="8:15">
      <c r="H257">
        <v>256</v>
      </c>
      <c r="I257">
        <v>1</v>
      </c>
      <c r="J257">
        <v>1</v>
      </c>
      <c r="K257">
        <v>1</v>
      </c>
      <c r="L257">
        <v>1397566086079</v>
      </c>
      <c r="M257">
        <v>1397566086082</v>
      </c>
      <c r="N257">
        <v>1397566086085</v>
      </c>
      <c r="O257" s="1">
        <f t="shared" si="3"/>
        <v>6</v>
      </c>
    </row>
    <row r="258" spans="8:15">
      <c r="H258">
        <v>257</v>
      </c>
      <c r="I258">
        <v>1</v>
      </c>
      <c r="J258">
        <v>1</v>
      </c>
      <c r="K258">
        <v>1</v>
      </c>
      <c r="L258">
        <v>1397566086082</v>
      </c>
      <c r="M258">
        <v>1397566086085</v>
      </c>
      <c r="N258">
        <v>1397566086087</v>
      </c>
      <c r="O258" s="1">
        <f t="shared" si="3"/>
        <v>5</v>
      </c>
    </row>
    <row r="259" spans="8:15">
      <c r="H259">
        <v>258</v>
      </c>
      <c r="I259">
        <v>1</v>
      </c>
      <c r="J259">
        <v>1</v>
      </c>
      <c r="K259">
        <v>1</v>
      </c>
      <c r="L259">
        <v>1397566086083</v>
      </c>
      <c r="M259">
        <v>1397566086086</v>
      </c>
      <c r="N259">
        <v>1397566086088</v>
      </c>
      <c r="O259" s="1">
        <f t="shared" ref="O259:O322" si="4">N259-L259</f>
        <v>5</v>
      </c>
    </row>
    <row r="260" spans="8:15">
      <c r="H260">
        <v>259</v>
      </c>
      <c r="I260">
        <v>1</v>
      </c>
      <c r="J260">
        <v>1</v>
      </c>
      <c r="K260">
        <v>1</v>
      </c>
      <c r="L260">
        <v>1397566086084</v>
      </c>
      <c r="M260">
        <v>1397566086087</v>
      </c>
      <c r="N260">
        <v>1397566086089</v>
      </c>
      <c r="O260" s="1">
        <f t="shared" si="4"/>
        <v>5</v>
      </c>
    </row>
    <row r="261" spans="8:15">
      <c r="H261">
        <v>260</v>
      </c>
      <c r="I261">
        <v>1</v>
      </c>
      <c r="J261">
        <v>1</v>
      </c>
      <c r="K261">
        <v>1</v>
      </c>
      <c r="L261">
        <v>1397566086085</v>
      </c>
      <c r="M261">
        <v>1397566086088</v>
      </c>
      <c r="N261">
        <v>1397566086091</v>
      </c>
      <c r="O261" s="1">
        <f t="shared" si="4"/>
        <v>6</v>
      </c>
    </row>
    <row r="262" spans="8:15">
      <c r="H262">
        <v>261</v>
      </c>
      <c r="I262">
        <v>1</v>
      </c>
      <c r="J262">
        <v>1</v>
      </c>
      <c r="K262">
        <v>1</v>
      </c>
      <c r="L262">
        <v>1397566086087</v>
      </c>
      <c r="M262">
        <v>1397566086089</v>
      </c>
      <c r="N262">
        <v>1397566086092</v>
      </c>
      <c r="O262" s="1">
        <f t="shared" si="4"/>
        <v>5</v>
      </c>
    </row>
    <row r="263" spans="8:15">
      <c r="H263">
        <v>262</v>
      </c>
      <c r="I263">
        <v>1</v>
      </c>
      <c r="J263">
        <v>1</v>
      </c>
      <c r="K263">
        <v>1</v>
      </c>
      <c r="L263">
        <v>1397566086088</v>
      </c>
      <c r="M263">
        <v>1397566086091</v>
      </c>
      <c r="N263">
        <v>1397566086094</v>
      </c>
      <c r="O263" s="1">
        <f t="shared" si="4"/>
        <v>6</v>
      </c>
    </row>
    <row r="264" spans="8:15">
      <c r="H264">
        <v>263</v>
      </c>
      <c r="I264">
        <v>1</v>
      </c>
      <c r="J264">
        <v>1</v>
      </c>
      <c r="K264">
        <v>1</v>
      </c>
      <c r="L264">
        <v>1397566086089</v>
      </c>
      <c r="M264">
        <v>1397566086092</v>
      </c>
      <c r="N264">
        <v>1397566086095</v>
      </c>
      <c r="O264" s="1">
        <f t="shared" si="4"/>
        <v>6</v>
      </c>
    </row>
    <row r="265" spans="8:15">
      <c r="H265">
        <v>264</v>
      </c>
      <c r="I265">
        <v>1</v>
      </c>
      <c r="J265">
        <v>1</v>
      </c>
      <c r="K265">
        <v>1</v>
      </c>
      <c r="L265">
        <v>1397566086091</v>
      </c>
      <c r="M265">
        <v>1397566086094</v>
      </c>
      <c r="N265">
        <v>1397566086097</v>
      </c>
      <c r="O265" s="1">
        <f t="shared" si="4"/>
        <v>6</v>
      </c>
    </row>
    <row r="266" spans="8:15">
      <c r="H266">
        <v>265</v>
      </c>
      <c r="I266">
        <v>1</v>
      </c>
      <c r="J266">
        <v>1</v>
      </c>
      <c r="K266">
        <v>1</v>
      </c>
      <c r="L266">
        <v>1397566086092</v>
      </c>
      <c r="M266">
        <v>1397566086095</v>
      </c>
      <c r="N266">
        <v>1397566086097</v>
      </c>
      <c r="O266" s="1">
        <f t="shared" si="4"/>
        <v>5</v>
      </c>
    </row>
    <row r="267" spans="8:15">
      <c r="H267">
        <v>266</v>
      </c>
      <c r="I267">
        <v>1</v>
      </c>
      <c r="J267">
        <v>1</v>
      </c>
      <c r="K267">
        <v>1</v>
      </c>
      <c r="L267">
        <v>1397566086094</v>
      </c>
      <c r="M267">
        <v>1397566086096</v>
      </c>
      <c r="N267">
        <v>1397566086100</v>
      </c>
      <c r="O267" s="1">
        <f t="shared" si="4"/>
        <v>6</v>
      </c>
    </row>
    <row r="268" spans="8:15">
      <c r="H268">
        <v>267</v>
      </c>
      <c r="I268">
        <v>1</v>
      </c>
      <c r="J268">
        <v>1</v>
      </c>
      <c r="K268">
        <v>1</v>
      </c>
      <c r="L268">
        <v>1397566086095</v>
      </c>
      <c r="M268">
        <v>1397566086097</v>
      </c>
      <c r="N268">
        <v>1397566086100</v>
      </c>
      <c r="O268" s="1">
        <f t="shared" si="4"/>
        <v>5</v>
      </c>
    </row>
    <row r="269" spans="8:15">
      <c r="H269">
        <v>268</v>
      </c>
      <c r="I269">
        <v>1</v>
      </c>
      <c r="J269">
        <v>1</v>
      </c>
      <c r="K269">
        <v>1</v>
      </c>
      <c r="L269">
        <v>1397566086097</v>
      </c>
      <c r="M269">
        <v>1397566086099</v>
      </c>
      <c r="N269">
        <v>1397566086102</v>
      </c>
      <c r="O269" s="1">
        <f t="shared" si="4"/>
        <v>5</v>
      </c>
    </row>
    <row r="270" spans="8:15">
      <c r="H270">
        <v>269</v>
      </c>
      <c r="I270">
        <v>1</v>
      </c>
      <c r="J270">
        <v>1</v>
      </c>
      <c r="K270">
        <v>1</v>
      </c>
      <c r="L270">
        <v>1397566086098</v>
      </c>
      <c r="M270">
        <v>1397566086100</v>
      </c>
      <c r="N270">
        <v>1397566086103</v>
      </c>
      <c r="O270" s="1">
        <f t="shared" si="4"/>
        <v>5</v>
      </c>
    </row>
    <row r="271" spans="8:15">
      <c r="H271">
        <v>270</v>
      </c>
      <c r="I271">
        <v>1</v>
      </c>
      <c r="J271">
        <v>1</v>
      </c>
      <c r="K271">
        <v>1</v>
      </c>
      <c r="L271">
        <v>1397566086100</v>
      </c>
      <c r="M271">
        <v>1397566086102</v>
      </c>
      <c r="N271">
        <v>1397566086105</v>
      </c>
      <c r="O271" s="1">
        <f t="shared" si="4"/>
        <v>5</v>
      </c>
    </row>
    <row r="272" spans="8:15">
      <c r="H272">
        <v>271</v>
      </c>
      <c r="I272">
        <v>1</v>
      </c>
      <c r="J272">
        <v>1</v>
      </c>
      <c r="K272">
        <v>1</v>
      </c>
      <c r="L272">
        <v>1397566086100</v>
      </c>
      <c r="M272">
        <v>1397566086103</v>
      </c>
      <c r="N272">
        <v>1397566086105</v>
      </c>
      <c r="O272" s="1">
        <f t="shared" si="4"/>
        <v>5</v>
      </c>
    </row>
    <row r="273" spans="8:15">
      <c r="H273">
        <v>272</v>
      </c>
      <c r="I273">
        <v>1</v>
      </c>
      <c r="J273">
        <v>1</v>
      </c>
      <c r="K273">
        <v>1</v>
      </c>
      <c r="L273">
        <v>1397566086102</v>
      </c>
      <c r="M273">
        <v>1397566086104</v>
      </c>
      <c r="N273">
        <v>1397566086106</v>
      </c>
      <c r="O273" s="1">
        <f t="shared" si="4"/>
        <v>4</v>
      </c>
    </row>
    <row r="274" spans="8:15">
      <c r="H274">
        <v>273</v>
      </c>
      <c r="I274">
        <v>1</v>
      </c>
      <c r="J274">
        <v>1</v>
      </c>
      <c r="K274">
        <v>1</v>
      </c>
      <c r="L274">
        <v>1397566086103</v>
      </c>
      <c r="M274">
        <v>1397566086105</v>
      </c>
      <c r="N274">
        <v>1397566086107</v>
      </c>
      <c r="O274" s="1">
        <f t="shared" si="4"/>
        <v>4</v>
      </c>
    </row>
    <row r="275" spans="8:15">
      <c r="H275">
        <v>274</v>
      </c>
      <c r="I275">
        <v>1</v>
      </c>
      <c r="J275">
        <v>1</v>
      </c>
      <c r="K275">
        <v>1</v>
      </c>
      <c r="L275">
        <v>1397566086105</v>
      </c>
      <c r="M275">
        <v>1397566086106</v>
      </c>
      <c r="N275">
        <v>1397566086108</v>
      </c>
      <c r="O275" s="1">
        <f t="shared" si="4"/>
        <v>3</v>
      </c>
    </row>
    <row r="276" spans="8:15">
      <c r="H276">
        <v>275</v>
      </c>
      <c r="I276">
        <v>1</v>
      </c>
      <c r="J276">
        <v>1</v>
      </c>
      <c r="K276">
        <v>1</v>
      </c>
      <c r="L276">
        <v>1397566086105</v>
      </c>
      <c r="M276">
        <v>1397566086107</v>
      </c>
      <c r="N276">
        <v>1397566086109</v>
      </c>
      <c r="O276" s="1">
        <f t="shared" si="4"/>
        <v>4</v>
      </c>
    </row>
    <row r="277" spans="8:15">
      <c r="H277">
        <v>276</v>
      </c>
      <c r="I277">
        <v>1</v>
      </c>
      <c r="J277">
        <v>1</v>
      </c>
      <c r="K277">
        <v>1</v>
      </c>
      <c r="L277">
        <v>1397566086106</v>
      </c>
      <c r="M277">
        <v>1397566086108</v>
      </c>
      <c r="N277">
        <v>1397566086110</v>
      </c>
      <c r="O277" s="1">
        <f t="shared" si="4"/>
        <v>4</v>
      </c>
    </row>
    <row r="278" spans="8:15">
      <c r="H278">
        <v>277</v>
      </c>
      <c r="I278">
        <v>1</v>
      </c>
      <c r="J278">
        <v>1</v>
      </c>
      <c r="K278">
        <v>1</v>
      </c>
      <c r="L278">
        <v>1397566086107</v>
      </c>
      <c r="M278">
        <v>1397566086109</v>
      </c>
      <c r="N278">
        <v>1397566086111</v>
      </c>
      <c r="O278" s="1">
        <f t="shared" si="4"/>
        <v>4</v>
      </c>
    </row>
    <row r="279" spans="8:15">
      <c r="H279">
        <v>278</v>
      </c>
      <c r="I279">
        <v>1</v>
      </c>
      <c r="J279">
        <v>1</v>
      </c>
      <c r="K279">
        <v>1</v>
      </c>
      <c r="L279">
        <v>1397566086108</v>
      </c>
      <c r="M279">
        <v>1397566086110</v>
      </c>
      <c r="N279">
        <v>1397566086112</v>
      </c>
      <c r="O279" s="1">
        <f t="shared" si="4"/>
        <v>4</v>
      </c>
    </row>
    <row r="280" spans="8:15">
      <c r="H280">
        <v>279</v>
      </c>
      <c r="I280">
        <v>1</v>
      </c>
      <c r="J280">
        <v>1</v>
      </c>
      <c r="K280">
        <v>1</v>
      </c>
      <c r="L280">
        <v>1397566086109</v>
      </c>
      <c r="M280">
        <v>1397566086111</v>
      </c>
      <c r="N280">
        <v>1397566086113</v>
      </c>
      <c r="O280" s="1">
        <f t="shared" si="4"/>
        <v>4</v>
      </c>
    </row>
    <row r="281" spans="8:15">
      <c r="H281">
        <v>280</v>
      </c>
      <c r="I281">
        <v>1</v>
      </c>
      <c r="J281">
        <v>1</v>
      </c>
      <c r="K281">
        <v>1</v>
      </c>
      <c r="L281">
        <v>1397566086110</v>
      </c>
      <c r="M281">
        <v>1397566086112</v>
      </c>
      <c r="N281">
        <v>1397566086114</v>
      </c>
      <c r="O281" s="1">
        <f t="shared" si="4"/>
        <v>4</v>
      </c>
    </row>
    <row r="282" spans="8:15">
      <c r="H282">
        <v>281</v>
      </c>
      <c r="I282">
        <v>1</v>
      </c>
      <c r="J282">
        <v>1</v>
      </c>
      <c r="K282">
        <v>1</v>
      </c>
      <c r="L282">
        <v>1397566086111</v>
      </c>
      <c r="M282">
        <v>1397566086113</v>
      </c>
      <c r="N282">
        <v>1397566086115</v>
      </c>
      <c r="O282" s="1">
        <f t="shared" si="4"/>
        <v>4</v>
      </c>
    </row>
    <row r="283" spans="8:15">
      <c r="H283">
        <v>282</v>
      </c>
      <c r="I283">
        <v>1</v>
      </c>
      <c r="J283">
        <v>1</v>
      </c>
      <c r="K283">
        <v>1</v>
      </c>
      <c r="L283">
        <v>1397566086112</v>
      </c>
      <c r="M283">
        <v>1397566086115</v>
      </c>
      <c r="N283">
        <v>1397566086116</v>
      </c>
      <c r="O283" s="1">
        <f t="shared" si="4"/>
        <v>4</v>
      </c>
    </row>
    <row r="284" spans="8:15">
      <c r="H284">
        <v>283</v>
      </c>
      <c r="I284">
        <v>1</v>
      </c>
      <c r="J284">
        <v>1</v>
      </c>
      <c r="K284">
        <v>1</v>
      </c>
      <c r="L284">
        <v>1397566086113</v>
      </c>
      <c r="M284">
        <v>1397566086116</v>
      </c>
      <c r="N284">
        <v>1397566086118</v>
      </c>
      <c r="O284" s="1">
        <f t="shared" si="4"/>
        <v>5</v>
      </c>
    </row>
    <row r="285" spans="8:15">
      <c r="H285">
        <v>284</v>
      </c>
      <c r="I285">
        <v>1</v>
      </c>
      <c r="J285">
        <v>1</v>
      </c>
      <c r="K285">
        <v>1</v>
      </c>
      <c r="L285">
        <v>1397566086114</v>
      </c>
      <c r="M285">
        <v>1397566086117</v>
      </c>
      <c r="N285">
        <v>1397566086119</v>
      </c>
      <c r="O285" s="1">
        <f t="shared" si="4"/>
        <v>5</v>
      </c>
    </row>
    <row r="286" spans="8:15">
      <c r="H286">
        <v>285</v>
      </c>
      <c r="I286">
        <v>1</v>
      </c>
      <c r="J286">
        <v>1</v>
      </c>
      <c r="K286">
        <v>1</v>
      </c>
      <c r="L286">
        <v>1397566086116</v>
      </c>
      <c r="M286">
        <v>1397566086118</v>
      </c>
      <c r="N286">
        <v>1397566086120</v>
      </c>
      <c r="O286" s="1">
        <f t="shared" si="4"/>
        <v>4</v>
      </c>
    </row>
    <row r="287" spans="8:15">
      <c r="H287">
        <v>286</v>
      </c>
      <c r="I287">
        <v>1</v>
      </c>
      <c r="J287">
        <v>1</v>
      </c>
      <c r="K287">
        <v>1</v>
      </c>
      <c r="L287">
        <v>1397566086117</v>
      </c>
      <c r="M287">
        <v>1397566086119</v>
      </c>
      <c r="N287">
        <v>1397566086122</v>
      </c>
      <c r="O287" s="1">
        <f t="shared" si="4"/>
        <v>5</v>
      </c>
    </row>
    <row r="288" spans="8:15">
      <c r="H288">
        <v>287</v>
      </c>
      <c r="I288">
        <v>1</v>
      </c>
      <c r="J288">
        <v>1</v>
      </c>
      <c r="K288">
        <v>1</v>
      </c>
      <c r="L288">
        <v>1397566086118</v>
      </c>
      <c r="M288">
        <v>1397566086121</v>
      </c>
      <c r="N288">
        <v>1397566086123</v>
      </c>
      <c r="O288" s="1">
        <f t="shared" si="4"/>
        <v>5</v>
      </c>
    </row>
    <row r="289" spans="8:15">
      <c r="H289">
        <v>288</v>
      </c>
      <c r="I289">
        <v>1</v>
      </c>
      <c r="J289">
        <v>1</v>
      </c>
      <c r="K289">
        <v>1</v>
      </c>
      <c r="L289">
        <v>1397566086119</v>
      </c>
      <c r="M289">
        <v>1397566086122</v>
      </c>
      <c r="N289">
        <v>1397566086123</v>
      </c>
      <c r="O289" s="1">
        <f t="shared" si="4"/>
        <v>4</v>
      </c>
    </row>
    <row r="290" spans="8:15">
      <c r="H290">
        <v>289</v>
      </c>
      <c r="I290">
        <v>1</v>
      </c>
      <c r="J290">
        <v>1</v>
      </c>
      <c r="K290">
        <v>1</v>
      </c>
      <c r="L290">
        <v>1397566086120</v>
      </c>
      <c r="M290">
        <v>1397566086123</v>
      </c>
      <c r="N290">
        <v>1397566086124</v>
      </c>
      <c r="O290" s="1">
        <f t="shared" si="4"/>
        <v>4</v>
      </c>
    </row>
    <row r="291" spans="8:15">
      <c r="H291">
        <v>290</v>
      </c>
      <c r="I291">
        <v>1</v>
      </c>
      <c r="J291">
        <v>1</v>
      </c>
      <c r="K291">
        <v>1</v>
      </c>
      <c r="L291">
        <v>1397566086122</v>
      </c>
      <c r="M291">
        <v>1397566086124</v>
      </c>
      <c r="N291">
        <v>1397566086125</v>
      </c>
      <c r="O291" s="1">
        <f t="shared" si="4"/>
        <v>3</v>
      </c>
    </row>
    <row r="292" spans="8:15">
      <c r="H292">
        <v>291</v>
      </c>
      <c r="I292">
        <v>1</v>
      </c>
      <c r="J292">
        <v>1</v>
      </c>
      <c r="K292">
        <v>1</v>
      </c>
      <c r="L292">
        <v>1397566086123</v>
      </c>
      <c r="M292">
        <v>1397566086125</v>
      </c>
      <c r="N292">
        <v>1397566086126</v>
      </c>
      <c r="O292" s="1">
        <f t="shared" si="4"/>
        <v>3</v>
      </c>
    </row>
    <row r="293" spans="8:15">
      <c r="H293">
        <v>292</v>
      </c>
      <c r="I293">
        <v>1</v>
      </c>
      <c r="J293">
        <v>1</v>
      </c>
      <c r="K293">
        <v>1</v>
      </c>
      <c r="L293">
        <v>1397566086123</v>
      </c>
      <c r="M293">
        <v>1397566086126</v>
      </c>
      <c r="N293">
        <v>1397566086127</v>
      </c>
      <c r="O293" s="1">
        <f t="shared" si="4"/>
        <v>4</v>
      </c>
    </row>
    <row r="294" spans="8:15">
      <c r="H294">
        <v>293</v>
      </c>
      <c r="I294">
        <v>1</v>
      </c>
      <c r="J294">
        <v>1</v>
      </c>
      <c r="K294">
        <v>1</v>
      </c>
      <c r="L294">
        <v>1397566086124</v>
      </c>
      <c r="M294">
        <v>1397566086126</v>
      </c>
      <c r="N294">
        <v>1397566086128</v>
      </c>
      <c r="O294" s="1">
        <f t="shared" si="4"/>
        <v>4</v>
      </c>
    </row>
    <row r="295" spans="8:15">
      <c r="H295">
        <v>294</v>
      </c>
      <c r="I295">
        <v>1</v>
      </c>
      <c r="J295">
        <v>1</v>
      </c>
      <c r="K295">
        <v>1</v>
      </c>
      <c r="L295">
        <v>1397566086126</v>
      </c>
      <c r="M295">
        <v>1397566086127</v>
      </c>
      <c r="N295">
        <v>1397566086129</v>
      </c>
      <c r="O295" s="1">
        <f t="shared" si="4"/>
        <v>3</v>
      </c>
    </row>
    <row r="296" spans="8:15">
      <c r="H296">
        <v>295</v>
      </c>
      <c r="I296">
        <v>1</v>
      </c>
      <c r="J296">
        <v>1</v>
      </c>
      <c r="K296">
        <v>1</v>
      </c>
      <c r="L296">
        <v>1397566086126</v>
      </c>
      <c r="M296">
        <v>1397566086128</v>
      </c>
      <c r="N296">
        <v>1397566086129</v>
      </c>
      <c r="O296" s="1">
        <f t="shared" si="4"/>
        <v>3</v>
      </c>
    </row>
    <row r="297" spans="8:15">
      <c r="H297">
        <v>296</v>
      </c>
      <c r="I297">
        <v>1</v>
      </c>
      <c r="J297">
        <v>1</v>
      </c>
      <c r="K297">
        <v>1</v>
      </c>
      <c r="L297">
        <v>1397566086127</v>
      </c>
      <c r="M297">
        <v>1397566086129</v>
      </c>
      <c r="N297">
        <v>1397566086130</v>
      </c>
      <c r="O297" s="1">
        <f t="shared" si="4"/>
        <v>3</v>
      </c>
    </row>
    <row r="298" spans="8:15">
      <c r="H298">
        <v>297</v>
      </c>
      <c r="I298">
        <v>1</v>
      </c>
      <c r="J298">
        <v>1</v>
      </c>
      <c r="K298">
        <v>1</v>
      </c>
      <c r="L298">
        <v>1397566086128</v>
      </c>
      <c r="M298">
        <v>1397566086129</v>
      </c>
      <c r="N298">
        <v>1397566086131</v>
      </c>
      <c r="O298" s="1">
        <f t="shared" si="4"/>
        <v>3</v>
      </c>
    </row>
    <row r="299" spans="8:15">
      <c r="H299">
        <v>298</v>
      </c>
      <c r="I299">
        <v>1</v>
      </c>
      <c r="J299">
        <v>1</v>
      </c>
      <c r="K299">
        <v>1</v>
      </c>
      <c r="L299">
        <v>1397566086129</v>
      </c>
      <c r="M299">
        <v>1397566086130</v>
      </c>
      <c r="N299">
        <v>1397566086132</v>
      </c>
      <c r="O299" s="1">
        <f t="shared" si="4"/>
        <v>3</v>
      </c>
    </row>
    <row r="300" spans="8:15">
      <c r="H300">
        <v>299</v>
      </c>
      <c r="I300">
        <v>1</v>
      </c>
      <c r="J300">
        <v>1</v>
      </c>
      <c r="K300">
        <v>1</v>
      </c>
      <c r="L300">
        <v>1397566086129</v>
      </c>
      <c r="M300">
        <v>1397566086131</v>
      </c>
      <c r="N300">
        <v>1397566086133</v>
      </c>
      <c r="O300" s="1">
        <f t="shared" si="4"/>
        <v>4</v>
      </c>
    </row>
    <row r="301" spans="8:15">
      <c r="H301">
        <v>300</v>
      </c>
      <c r="I301">
        <v>1</v>
      </c>
      <c r="J301">
        <v>1</v>
      </c>
      <c r="K301">
        <v>1</v>
      </c>
      <c r="L301">
        <v>1397566086130</v>
      </c>
      <c r="M301">
        <v>1397566086132</v>
      </c>
      <c r="N301">
        <v>1397566086133</v>
      </c>
      <c r="O301" s="1">
        <f t="shared" si="4"/>
        <v>3</v>
      </c>
    </row>
    <row r="302" spans="8:15">
      <c r="H302">
        <v>301</v>
      </c>
      <c r="I302">
        <v>1</v>
      </c>
      <c r="J302">
        <v>1</v>
      </c>
      <c r="K302">
        <v>1</v>
      </c>
      <c r="L302">
        <v>1397566086131</v>
      </c>
      <c r="M302">
        <v>1397566086133</v>
      </c>
      <c r="N302">
        <v>1397566086134</v>
      </c>
      <c r="O302" s="1">
        <f t="shared" si="4"/>
        <v>3</v>
      </c>
    </row>
    <row r="303" spans="8:15">
      <c r="H303">
        <v>302</v>
      </c>
      <c r="I303">
        <v>1</v>
      </c>
      <c r="J303">
        <v>1</v>
      </c>
      <c r="K303">
        <v>1</v>
      </c>
      <c r="L303">
        <v>1397566086132</v>
      </c>
      <c r="M303">
        <v>1397566086134</v>
      </c>
      <c r="N303">
        <v>1397566086135</v>
      </c>
      <c r="O303" s="1">
        <f t="shared" si="4"/>
        <v>3</v>
      </c>
    </row>
    <row r="304" spans="8:15">
      <c r="H304">
        <v>303</v>
      </c>
      <c r="I304">
        <v>1</v>
      </c>
      <c r="J304">
        <v>1</v>
      </c>
      <c r="K304">
        <v>1</v>
      </c>
      <c r="L304">
        <v>1397566086133</v>
      </c>
      <c r="M304">
        <v>1397566086134</v>
      </c>
      <c r="N304">
        <v>1397566086135</v>
      </c>
      <c r="O304" s="1">
        <f t="shared" si="4"/>
        <v>2</v>
      </c>
    </row>
    <row r="305" spans="8:15">
      <c r="H305">
        <v>304</v>
      </c>
      <c r="I305">
        <v>1</v>
      </c>
      <c r="J305">
        <v>1</v>
      </c>
      <c r="K305">
        <v>1</v>
      </c>
      <c r="L305">
        <v>1397566086133</v>
      </c>
      <c r="M305">
        <v>1397566086135</v>
      </c>
      <c r="N305">
        <v>1397566086136</v>
      </c>
      <c r="O305" s="1">
        <f t="shared" si="4"/>
        <v>3</v>
      </c>
    </row>
    <row r="306" spans="8:15">
      <c r="H306">
        <v>305</v>
      </c>
      <c r="I306">
        <v>1</v>
      </c>
      <c r="J306">
        <v>1</v>
      </c>
      <c r="K306">
        <v>1</v>
      </c>
      <c r="L306">
        <v>1397566086134</v>
      </c>
      <c r="M306">
        <v>1397566086136</v>
      </c>
      <c r="N306">
        <v>1397566086137</v>
      </c>
      <c r="O306" s="1">
        <f t="shared" si="4"/>
        <v>3</v>
      </c>
    </row>
    <row r="307" spans="8:15">
      <c r="H307">
        <v>306</v>
      </c>
      <c r="I307">
        <v>1</v>
      </c>
      <c r="J307">
        <v>1</v>
      </c>
      <c r="K307">
        <v>1</v>
      </c>
      <c r="L307">
        <v>1397566086135</v>
      </c>
      <c r="M307">
        <v>1397566086136</v>
      </c>
      <c r="N307">
        <v>1397566086138</v>
      </c>
      <c r="O307" s="1">
        <f t="shared" si="4"/>
        <v>3</v>
      </c>
    </row>
    <row r="308" spans="8:15">
      <c r="H308">
        <v>307</v>
      </c>
      <c r="I308">
        <v>1</v>
      </c>
      <c r="J308">
        <v>1</v>
      </c>
      <c r="K308">
        <v>1</v>
      </c>
      <c r="L308">
        <v>1397566086135</v>
      </c>
      <c r="M308">
        <v>1397566086137</v>
      </c>
      <c r="N308">
        <v>1397566086139</v>
      </c>
      <c r="O308" s="1">
        <f t="shared" si="4"/>
        <v>4</v>
      </c>
    </row>
    <row r="309" spans="8:15">
      <c r="H309">
        <v>308</v>
      </c>
      <c r="I309">
        <v>1</v>
      </c>
      <c r="J309">
        <v>1</v>
      </c>
      <c r="K309">
        <v>1</v>
      </c>
      <c r="L309">
        <v>1397566086136</v>
      </c>
      <c r="M309">
        <v>1397566086138</v>
      </c>
      <c r="N309">
        <v>1397566086140</v>
      </c>
      <c r="O309" s="1">
        <f t="shared" si="4"/>
        <v>4</v>
      </c>
    </row>
    <row r="310" spans="8:15">
      <c r="H310">
        <v>309</v>
      </c>
      <c r="I310">
        <v>1</v>
      </c>
      <c r="J310">
        <v>1</v>
      </c>
      <c r="K310">
        <v>1</v>
      </c>
      <c r="L310">
        <v>1397566086137</v>
      </c>
      <c r="M310">
        <v>1397566086139</v>
      </c>
      <c r="N310">
        <v>1397566086142</v>
      </c>
      <c r="O310" s="1">
        <f t="shared" si="4"/>
        <v>5</v>
      </c>
    </row>
    <row r="311" spans="8:15">
      <c r="H311">
        <v>310</v>
      </c>
      <c r="I311">
        <v>1</v>
      </c>
      <c r="J311">
        <v>1</v>
      </c>
      <c r="K311">
        <v>1</v>
      </c>
      <c r="L311">
        <v>1397566086138</v>
      </c>
      <c r="M311">
        <v>1397566086140</v>
      </c>
      <c r="N311">
        <v>1397566086142</v>
      </c>
      <c r="O311" s="1">
        <f t="shared" si="4"/>
        <v>4</v>
      </c>
    </row>
    <row r="312" spans="8:15">
      <c r="H312">
        <v>311</v>
      </c>
      <c r="I312">
        <v>1</v>
      </c>
      <c r="J312">
        <v>1</v>
      </c>
      <c r="K312">
        <v>1</v>
      </c>
      <c r="L312">
        <v>1397566086139</v>
      </c>
      <c r="M312">
        <v>1397566086141</v>
      </c>
      <c r="N312">
        <v>1397566086144</v>
      </c>
      <c r="O312" s="1">
        <f t="shared" si="4"/>
        <v>5</v>
      </c>
    </row>
    <row r="313" spans="8:15">
      <c r="H313">
        <v>312</v>
      </c>
      <c r="I313">
        <v>1</v>
      </c>
      <c r="J313">
        <v>1</v>
      </c>
      <c r="K313">
        <v>1</v>
      </c>
      <c r="L313">
        <v>1397566086140</v>
      </c>
      <c r="M313">
        <v>1397566086142</v>
      </c>
      <c r="N313">
        <v>1397566086145</v>
      </c>
      <c r="O313" s="1">
        <f t="shared" si="4"/>
        <v>5</v>
      </c>
    </row>
    <row r="314" spans="8:15">
      <c r="H314">
        <v>313</v>
      </c>
      <c r="I314">
        <v>1</v>
      </c>
      <c r="J314">
        <v>1</v>
      </c>
      <c r="K314">
        <v>1</v>
      </c>
      <c r="L314">
        <v>1397566086142</v>
      </c>
      <c r="M314">
        <v>1397566086144</v>
      </c>
      <c r="N314">
        <v>1397566086145</v>
      </c>
      <c r="O314" s="1">
        <f t="shared" si="4"/>
        <v>3</v>
      </c>
    </row>
    <row r="315" spans="8:15">
      <c r="H315">
        <v>314</v>
      </c>
      <c r="I315">
        <v>1</v>
      </c>
      <c r="J315">
        <v>1</v>
      </c>
      <c r="K315">
        <v>1</v>
      </c>
      <c r="L315">
        <v>1397566086142</v>
      </c>
      <c r="M315">
        <v>1397566086144</v>
      </c>
      <c r="N315">
        <v>1397566086147</v>
      </c>
      <c r="O315" s="1">
        <f t="shared" si="4"/>
        <v>5</v>
      </c>
    </row>
    <row r="316" spans="8:15">
      <c r="H316">
        <v>315</v>
      </c>
      <c r="I316">
        <v>1</v>
      </c>
      <c r="J316">
        <v>1</v>
      </c>
      <c r="K316">
        <v>1</v>
      </c>
      <c r="L316">
        <v>1397566086144</v>
      </c>
      <c r="M316">
        <v>1397566086146</v>
      </c>
      <c r="N316">
        <v>1397566086148</v>
      </c>
      <c r="O316" s="1">
        <f t="shared" si="4"/>
        <v>4</v>
      </c>
    </row>
    <row r="317" spans="8:15">
      <c r="H317">
        <v>316</v>
      </c>
      <c r="I317">
        <v>1</v>
      </c>
      <c r="J317">
        <v>1</v>
      </c>
      <c r="K317">
        <v>1</v>
      </c>
      <c r="L317">
        <v>1397566086145</v>
      </c>
      <c r="M317">
        <v>1397566086146</v>
      </c>
      <c r="N317">
        <v>1397566086149</v>
      </c>
      <c r="O317" s="1">
        <f t="shared" si="4"/>
        <v>4</v>
      </c>
    </row>
    <row r="318" spans="8:15">
      <c r="H318">
        <v>317</v>
      </c>
      <c r="I318">
        <v>1</v>
      </c>
      <c r="J318">
        <v>1</v>
      </c>
      <c r="K318">
        <v>1</v>
      </c>
      <c r="L318">
        <v>1397566086145</v>
      </c>
      <c r="M318">
        <v>1397566086147</v>
      </c>
      <c r="N318">
        <v>1397566086149</v>
      </c>
      <c r="O318" s="1">
        <f t="shared" si="4"/>
        <v>4</v>
      </c>
    </row>
    <row r="319" spans="8:15">
      <c r="H319">
        <v>318</v>
      </c>
      <c r="I319">
        <v>1</v>
      </c>
      <c r="J319">
        <v>1</v>
      </c>
      <c r="K319">
        <v>1</v>
      </c>
      <c r="L319">
        <v>1397566086147</v>
      </c>
      <c r="M319">
        <v>1397566086149</v>
      </c>
      <c r="N319">
        <v>1397566086151</v>
      </c>
      <c r="O319" s="1">
        <f t="shared" si="4"/>
        <v>4</v>
      </c>
    </row>
    <row r="320" spans="8:15">
      <c r="H320">
        <v>319</v>
      </c>
      <c r="I320">
        <v>1</v>
      </c>
      <c r="J320">
        <v>1</v>
      </c>
      <c r="K320">
        <v>1</v>
      </c>
      <c r="L320">
        <v>1397566086148</v>
      </c>
      <c r="M320">
        <v>1397566086150</v>
      </c>
      <c r="N320">
        <v>1397566086152</v>
      </c>
      <c r="O320" s="1">
        <f t="shared" si="4"/>
        <v>4</v>
      </c>
    </row>
    <row r="321" spans="8:15">
      <c r="H321">
        <v>320</v>
      </c>
      <c r="I321">
        <v>1</v>
      </c>
      <c r="J321">
        <v>1</v>
      </c>
      <c r="K321">
        <v>1</v>
      </c>
      <c r="L321">
        <v>1397566086149</v>
      </c>
      <c r="M321">
        <v>1397566086150</v>
      </c>
      <c r="N321">
        <v>1397566086153</v>
      </c>
      <c r="O321" s="1">
        <f t="shared" si="4"/>
        <v>4</v>
      </c>
    </row>
    <row r="322" spans="8:15">
      <c r="H322">
        <v>321</v>
      </c>
      <c r="I322">
        <v>1</v>
      </c>
      <c r="J322">
        <v>1</v>
      </c>
      <c r="K322">
        <v>1</v>
      </c>
      <c r="L322">
        <v>1397566086149</v>
      </c>
      <c r="M322">
        <v>1397566086151</v>
      </c>
      <c r="N322">
        <v>1397566086154</v>
      </c>
      <c r="O322" s="1">
        <f t="shared" si="4"/>
        <v>5</v>
      </c>
    </row>
    <row r="323" spans="8:15">
      <c r="H323">
        <v>322</v>
      </c>
      <c r="I323">
        <v>1</v>
      </c>
      <c r="J323">
        <v>1</v>
      </c>
      <c r="K323">
        <v>1</v>
      </c>
      <c r="L323">
        <v>1397566086151</v>
      </c>
      <c r="M323">
        <v>1397566086153</v>
      </c>
      <c r="N323">
        <v>1397566086155</v>
      </c>
      <c r="O323" s="1">
        <f t="shared" ref="O323:O386" si="5">N323-L323</f>
        <v>4</v>
      </c>
    </row>
    <row r="324" spans="8:15">
      <c r="H324">
        <v>323</v>
      </c>
      <c r="I324">
        <v>1</v>
      </c>
      <c r="J324">
        <v>1</v>
      </c>
      <c r="K324">
        <v>1</v>
      </c>
      <c r="L324">
        <v>1397566086152</v>
      </c>
      <c r="M324">
        <v>1397566086154</v>
      </c>
      <c r="N324">
        <v>1397566086156</v>
      </c>
      <c r="O324" s="1">
        <f t="shared" si="5"/>
        <v>4</v>
      </c>
    </row>
    <row r="325" spans="8:15">
      <c r="H325">
        <v>324</v>
      </c>
      <c r="I325">
        <v>1</v>
      </c>
      <c r="J325">
        <v>1</v>
      </c>
      <c r="K325">
        <v>1</v>
      </c>
      <c r="L325">
        <v>1397566086153</v>
      </c>
      <c r="M325">
        <v>1397566086155</v>
      </c>
      <c r="N325">
        <v>1397566086157</v>
      </c>
      <c r="O325" s="1">
        <f t="shared" si="5"/>
        <v>4</v>
      </c>
    </row>
    <row r="326" spans="8:15">
      <c r="H326">
        <v>325</v>
      </c>
      <c r="I326">
        <v>1</v>
      </c>
      <c r="J326">
        <v>1</v>
      </c>
      <c r="K326">
        <v>1</v>
      </c>
      <c r="L326">
        <v>1397566086154</v>
      </c>
      <c r="M326">
        <v>1397566086156</v>
      </c>
      <c r="N326">
        <v>1397566086158</v>
      </c>
      <c r="O326" s="1">
        <f t="shared" si="5"/>
        <v>4</v>
      </c>
    </row>
    <row r="327" spans="8:15">
      <c r="H327">
        <v>326</v>
      </c>
      <c r="I327">
        <v>1</v>
      </c>
      <c r="J327">
        <v>1</v>
      </c>
      <c r="K327">
        <v>1</v>
      </c>
      <c r="L327">
        <v>1397566086155</v>
      </c>
      <c r="M327">
        <v>1397566086157</v>
      </c>
      <c r="N327">
        <v>1397566086159</v>
      </c>
      <c r="O327" s="1">
        <f t="shared" si="5"/>
        <v>4</v>
      </c>
    </row>
    <row r="328" spans="8:15">
      <c r="H328">
        <v>327</v>
      </c>
      <c r="I328">
        <v>1</v>
      </c>
      <c r="J328">
        <v>1</v>
      </c>
      <c r="K328">
        <v>1</v>
      </c>
      <c r="L328">
        <v>1397566086156</v>
      </c>
      <c r="M328">
        <v>1397566086158</v>
      </c>
      <c r="N328">
        <v>1397566086160</v>
      </c>
      <c r="O328" s="1">
        <f t="shared" si="5"/>
        <v>4</v>
      </c>
    </row>
    <row r="329" spans="8:15">
      <c r="H329">
        <v>328</v>
      </c>
      <c r="I329">
        <v>1</v>
      </c>
      <c r="J329">
        <v>1</v>
      </c>
      <c r="K329">
        <v>1</v>
      </c>
      <c r="L329">
        <v>1397566086157</v>
      </c>
      <c r="M329">
        <v>1397566086159</v>
      </c>
      <c r="N329">
        <v>1397566086160</v>
      </c>
      <c r="O329" s="1">
        <f t="shared" si="5"/>
        <v>3</v>
      </c>
    </row>
    <row r="330" spans="8:15">
      <c r="H330">
        <v>329</v>
      </c>
      <c r="I330">
        <v>1</v>
      </c>
      <c r="J330">
        <v>1</v>
      </c>
      <c r="K330">
        <v>1</v>
      </c>
      <c r="L330">
        <v>1397566086158</v>
      </c>
      <c r="M330">
        <v>1397566086160</v>
      </c>
      <c r="N330">
        <v>1397566086161</v>
      </c>
      <c r="O330" s="1">
        <f t="shared" si="5"/>
        <v>3</v>
      </c>
    </row>
    <row r="331" spans="8:15">
      <c r="H331">
        <v>330</v>
      </c>
      <c r="I331">
        <v>1</v>
      </c>
      <c r="J331">
        <v>1</v>
      </c>
      <c r="K331">
        <v>1</v>
      </c>
      <c r="L331">
        <v>1397566086159</v>
      </c>
      <c r="M331">
        <v>1397566086161</v>
      </c>
      <c r="N331">
        <v>1397566086162</v>
      </c>
      <c r="O331" s="1">
        <f t="shared" si="5"/>
        <v>3</v>
      </c>
    </row>
    <row r="332" spans="8:15">
      <c r="H332">
        <v>331</v>
      </c>
      <c r="I332">
        <v>1</v>
      </c>
      <c r="J332">
        <v>1</v>
      </c>
      <c r="K332">
        <v>1</v>
      </c>
      <c r="L332">
        <v>1397566086160</v>
      </c>
      <c r="M332">
        <v>1397566086162</v>
      </c>
      <c r="N332">
        <v>1397566086163</v>
      </c>
      <c r="O332" s="1">
        <f t="shared" si="5"/>
        <v>3</v>
      </c>
    </row>
    <row r="333" spans="8:15">
      <c r="H333">
        <v>332</v>
      </c>
      <c r="I333">
        <v>1</v>
      </c>
      <c r="J333">
        <v>1</v>
      </c>
      <c r="K333">
        <v>1</v>
      </c>
      <c r="L333">
        <v>1397566086160</v>
      </c>
      <c r="M333">
        <v>1397566086163</v>
      </c>
      <c r="N333">
        <v>1397566086165</v>
      </c>
      <c r="O333" s="1">
        <f t="shared" si="5"/>
        <v>5</v>
      </c>
    </row>
    <row r="334" spans="8:15">
      <c r="H334">
        <v>333</v>
      </c>
      <c r="I334">
        <v>1</v>
      </c>
      <c r="J334">
        <v>1</v>
      </c>
      <c r="K334">
        <v>1</v>
      </c>
      <c r="L334">
        <v>1397566086161</v>
      </c>
      <c r="M334">
        <v>1397566086164</v>
      </c>
      <c r="N334">
        <v>1397566086166</v>
      </c>
      <c r="O334" s="1">
        <f t="shared" si="5"/>
        <v>5</v>
      </c>
    </row>
    <row r="335" spans="8:15">
      <c r="H335">
        <v>334</v>
      </c>
      <c r="I335">
        <v>1</v>
      </c>
      <c r="J335">
        <v>1</v>
      </c>
      <c r="K335">
        <v>1</v>
      </c>
      <c r="L335">
        <v>1397566086162</v>
      </c>
      <c r="M335">
        <v>1397566086165</v>
      </c>
      <c r="N335">
        <v>1397566086167</v>
      </c>
      <c r="O335" s="1">
        <f t="shared" si="5"/>
        <v>5</v>
      </c>
    </row>
    <row r="336" spans="8:15">
      <c r="H336">
        <v>335</v>
      </c>
      <c r="I336">
        <v>1</v>
      </c>
      <c r="J336">
        <v>1</v>
      </c>
      <c r="K336">
        <v>1</v>
      </c>
      <c r="L336">
        <v>1397566086163</v>
      </c>
      <c r="M336">
        <v>1397566086166</v>
      </c>
      <c r="N336">
        <v>1397566086169</v>
      </c>
      <c r="O336" s="1">
        <f t="shared" si="5"/>
        <v>6</v>
      </c>
    </row>
    <row r="337" spans="8:15">
      <c r="H337">
        <v>336</v>
      </c>
      <c r="I337">
        <v>1</v>
      </c>
      <c r="J337">
        <v>1</v>
      </c>
      <c r="K337">
        <v>1</v>
      </c>
      <c r="L337">
        <v>1397566086165</v>
      </c>
      <c r="M337">
        <v>1397566086167</v>
      </c>
      <c r="N337">
        <v>1397566086169</v>
      </c>
      <c r="O337" s="1">
        <f t="shared" si="5"/>
        <v>4</v>
      </c>
    </row>
    <row r="338" spans="8:15">
      <c r="H338">
        <v>337</v>
      </c>
      <c r="I338">
        <v>1</v>
      </c>
      <c r="J338">
        <v>1</v>
      </c>
      <c r="K338">
        <v>1</v>
      </c>
      <c r="L338">
        <v>1397566086166</v>
      </c>
      <c r="M338">
        <v>1397566086168</v>
      </c>
      <c r="N338">
        <v>1397566086170</v>
      </c>
      <c r="O338" s="1">
        <f t="shared" si="5"/>
        <v>4</v>
      </c>
    </row>
    <row r="339" spans="8:15">
      <c r="H339">
        <v>338</v>
      </c>
      <c r="I339">
        <v>1</v>
      </c>
      <c r="J339">
        <v>1</v>
      </c>
      <c r="K339">
        <v>1</v>
      </c>
      <c r="L339">
        <v>1397566086167</v>
      </c>
      <c r="M339">
        <v>1397566086169</v>
      </c>
      <c r="N339">
        <v>1397566086171</v>
      </c>
      <c r="O339" s="1">
        <f t="shared" si="5"/>
        <v>4</v>
      </c>
    </row>
    <row r="340" spans="8:15">
      <c r="H340">
        <v>339</v>
      </c>
      <c r="I340">
        <v>1</v>
      </c>
      <c r="J340">
        <v>1</v>
      </c>
      <c r="K340">
        <v>1</v>
      </c>
      <c r="L340">
        <v>1397566086169</v>
      </c>
      <c r="M340">
        <v>1397566086171</v>
      </c>
      <c r="N340">
        <v>1397566086173</v>
      </c>
      <c r="O340" s="1">
        <f t="shared" si="5"/>
        <v>4</v>
      </c>
    </row>
    <row r="341" spans="8:15">
      <c r="H341">
        <v>340</v>
      </c>
      <c r="I341">
        <v>1</v>
      </c>
      <c r="J341">
        <v>1</v>
      </c>
      <c r="K341">
        <v>1</v>
      </c>
      <c r="L341">
        <v>1397566086169</v>
      </c>
      <c r="M341">
        <v>1397566086172</v>
      </c>
      <c r="N341">
        <v>1397566086174</v>
      </c>
      <c r="O341" s="1">
        <f t="shared" si="5"/>
        <v>5</v>
      </c>
    </row>
    <row r="342" spans="8:15">
      <c r="H342">
        <v>341</v>
      </c>
      <c r="I342">
        <v>1</v>
      </c>
      <c r="J342">
        <v>1</v>
      </c>
      <c r="K342">
        <v>1</v>
      </c>
      <c r="L342">
        <v>1397566086170</v>
      </c>
      <c r="M342">
        <v>1397566086173</v>
      </c>
      <c r="N342">
        <v>1397566086176</v>
      </c>
      <c r="O342" s="1">
        <f t="shared" si="5"/>
        <v>6</v>
      </c>
    </row>
    <row r="343" spans="8:15">
      <c r="H343">
        <v>342</v>
      </c>
      <c r="I343">
        <v>1</v>
      </c>
      <c r="J343">
        <v>1</v>
      </c>
      <c r="K343">
        <v>1</v>
      </c>
      <c r="L343">
        <v>1397566086171</v>
      </c>
      <c r="M343">
        <v>1397566086174</v>
      </c>
      <c r="N343">
        <v>1397566086176</v>
      </c>
      <c r="O343" s="1">
        <f t="shared" si="5"/>
        <v>5</v>
      </c>
    </row>
    <row r="344" spans="8:15">
      <c r="H344">
        <v>343</v>
      </c>
      <c r="I344">
        <v>1</v>
      </c>
      <c r="J344">
        <v>1</v>
      </c>
      <c r="K344">
        <v>1</v>
      </c>
      <c r="L344">
        <v>1397566086173</v>
      </c>
      <c r="M344">
        <v>1397566086176</v>
      </c>
      <c r="N344">
        <v>1397566086179</v>
      </c>
      <c r="O344" s="1">
        <f t="shared" si="5"/>
        <v>6</v>
      </c>
    </row>
    <row r="345" spans="8:15">
      <c r="H345">
        <v>344</v>
      </c>
      <c r="I345">
        <v>1</v>
      </c>
      <c r="J345">
        <v>1</v>
      </c>
      <c r="K345">
        <v>1</v>
      </c>
      <c r="L345">
        <v>1397566086174</v>
      </c>
      <c r="M345">
        <v>1397566086176</v>
      </c>
      <c r="N345">
        <v>1397566086179</v>
      </c>
      <c r="O345" s="1">
        <f t="shared" si="5"/>
        <v>5</v>
      </c>
    </row>
    <row r="346" spans="8:15">
      <c r="H346">
        <v>345</v>
      </c>
      <c r="I346">
        <v>1</v>
      </c>
      <c r="J346">
        <v>1</v>
      </c>
      <c r="K346">
        <v>1</v>
      </c>
      <c r="L346">
        <v>1397566086176</v>
      </c>
      <c r="M346">
        <v>1397566086179</v>
      </c>
      <c r="N346">
        <v>1397566086182</v>
      </c>
      <c r="O346" s="1">
        <f t="shared" si="5"/>
        <v>6</v>
      </c>
    </row>
    <row r="347" spans="8:15">
      <c r="H347">
        <v>346</v>
      </c>
      <c r="I347">
        <v>1</v>
      </c>
      <c r="J347">
        <v>1</v>
      </c>
      <c r="K347">
        <v>1</v>
      </c>
      <c r="L347">
        <v>1397566086177</v>
      </c>
      <c r="M347">
        <v>1397566086179</v>
      </c>
      <c r="N347">
        <v>1397566086183</v>
      </c>
      <c r="O347" s="1">
        <f t="shared" si="5"/>
        <v>6</v>
      </c>
    </row>
    <row r="348" spans="8:15">
      <c r="H348">
        <v>347</v>
      </c>
      <c r="I348">
        <v>1</v>
      </c>
      <c r="J348">
        <v>1</v>
      </c>
      <c r="K348">
        <v>1</v>
      </c>
      <c r="L348">
        <v>1397566086179</v>
      </c>
      <c r="M348">
        <v>1397566086181</v>
      </c>
      <c r="N348">
        <v>1397566086184</v>
      </c>
      <c r="O348" s="1">
        <f t="shared" si="5"/>
        <v>5</v>
      </c>
    </row>
    <row r="349" spans="8:15">
      <c r="H349">
        <v>348</v>
      </c>
      <c r="I349">
        <v>1</v>
      </c>
      <c r="J349">
        <v>1</v>
      </c>
      <c r="K349">
        <v>1</v>
      </c>
      <c r="L349">
        <v>1397566086179</v>
      </c>
      <c r="M349">
        <v>1397566086182</v>
      </c>
      <c r="N349">
        <v>1397566086184</v>
      </c>
      <c r="O349" s="1">
        <f t="shared" si="5"/>
        <v>5</v>
      </c>
    </row>
    <row r="350" spans="8:15">
      <c r="H350">
        <v>349</v>
      </c>
      <c r="I350">
        <v>1</v>
      </c>
      <c r="J350">
        <v>1</v>
      </c>
      <c r="K350">
        <v>1</v>
      </c>
      <c r="L350">
        <v>1397566086182</v>
      </c>
      <c r="M350">
        <v>1397566086184</v>
      </c>
      <c r="N350">
        <v>1397566086186</v>
      </c>
      <c r="O350" s="1">
        <f t="shared" si="5"/>
        <v>4</v>
      </c>
    </row>
    <row r="351" spans="8:15">
      <c r="H351">
        <v>350</v>
      </c>
      <c r="I351">
        <v>1</v>
      </c>
      <c r="J351">
        <v>1</v>
      </c>
      <c r="K351">
        <v>1</v>
      </c>
      <c r="L351">
        <v>1397566086183</v>
      </c>
      <c r="M351">
        <v>1397566086185</v>
      </c>
      <c r="N351">
        <v>1397566086187</v>
      </c>
      <c r="O351" s="1">
        <f t="shared" si="5"/>
        <v>4</v>
      </c>
    </row>
    <row r="352" spans="8:15">
      <c r="H352">
        <v>351</v>
      </c>
      <c r="I352">
        <v>1</v>
      </c>
      <c r="J352">
        <v>1</v>
      </c>
      <c r="K352">
        <v>1</v>
      </c>
      <c r="L352">
        <v>1397566086184</v>
      </c>
      <c r="M352">
        <v>1397566086186</v>
      </c>
      <c r="N352">
        <v>1397566086188</v>
      </c>
      <c r="O352" s="1">
        <f t="shared" si="5"/>
        <v>4</v>
      </c>
    </row>
    <row r="353" spans="8:15">
      <c r="H353">
        <v>352</v>
      </c>
      <c r="I353">
        <v>1</v>
      </c>
      <c r="J353">
        <v>1</v>
      </c>
      <c r="K353">
        <v>1</v>
      </c>
      <c r="L353">
        <v>1397566086184</v>
      </c>
      <c r="M353">
        <v>1397566086187</v>
      </c>
      <c r="N353">
        <v>1397566086189</v>
      </c>
      <c r="O353" s="1">
        <f t="shared" si="5"/>
        <v>5</v>
      </c>
    </row>
    <row r="354" spans="8:15">
      <c r="H354">
        <v>353</v>
      </c>
      <c r="I354">
        <v>1</v>
      </c>
      <c r="J354">
        <v>1</v>
      </c>
      <c r="K354">
        <v>1</v>
      </c>
      <c r="L354">
        <v>1397566086186</v>
      </c>
      <c r="M354">
        <v>1397566086189</v>
      </c>
      <c r="N354">
        <v>1397566086191</v>
      </c>
      <c r="O354" s="1">
        <f t="shared" si="5"/>
        <v>5</v>
      </c>
    </row>
    <row r="355" spans="8:15">
      <c r="H355">
        <v>354</v>
      </c>
      <c r="I355">
        <v>1</v>
      </c>
      <c r="J355">
        <v>1</v>
      </c>
      <c r="K355">
        <v>1</v>
      </c>
      <c r="L355">
        <v>1397566086187</v>
      </c>
      <c r="M355">
        <v>1397566086190</v>
      </c>
      <c r="N355">
        <v>1397566086192</v>
      </c>
      <c r="O355" s="1">
        <f t="shared" si="5"/>
        <v>5</v>
      </c>
    </row>
    <row r="356" spans="8:15">
      <c r="H356">
        <v>355</v>
      </c>
      <c r="I356">
        <v>1</v>
      </c>
      <c r="J356">
        <v>1</v>
      </c>
      <c r="K356">
        <v>1</v>
      </c>
      <c r="L356">
        <v>1397566086188</v>
      </c>
      <c r="M356">
        <v>1397566086191</v>
      </c>
      <c r="N356">
        <v>1397566086193</v>
      </c>
      <c r="O356" s="1">
        <f t="shared" si="5"/>
        <v>5</v>
      </c>
    </row>
    <row r="357" spans="8:15">
      <c r="H357">
        <v>356</v>
      </c>
      <c r="I357">
        <v>1</v>
      </c>
      <c r="J357">
        <v>1</v>
      </c>
      <c r="K357">
        <v>1</v>
      </c>
      <c r="L357">
        <v>1397566086189</v>
      </c>
      <c r="M357">
        <v>1397566086192</v>
      </c>
      <c r="N357">
        <v>1397566086194</v>
      </c>
      <c r="O357" s="1">
        <f t="shared" si="5"/>
        <v>5</v>
      </c>
    </row>
    <row r="358" spans="8:15">
      <c r="H358">
        <v>357</v>
      </c>
      <c r="I358">
        <v>1</v>
      </c>
      <c r="J358">
        <v>1</v>
      </c>
      <c r="K358">
        <v>1</v>
      </c>
      <c r="L358">
        <v>1397566086191</v>
      </c>
      <c r="M358">
        <v>1397566086194</v>
      </c>
      <c r="N358">
        <v>1397566086196</v>
      </c>
      <c r="O358" s="1">
        <f t="shared" si="5"/>
        <v>5</v>
      </c>
    </row>
    <row r="359" spans="8:15">
      <c r="H359">
        <v>358</v>
      </c>
      <c r="I359">
        <v>1</v>
      </c>
      <c r="J359">
        <v>1</v>
      </c>
      <c r="K359">
        <v>1</v>
      </c>
      <c r="L359">
        <v>1397566086192</v>
      </c>
      <c r="M359">
        <v>1397566086195</v>
      </c>
      <c r="N359">
        <v>1397566086198</v>
      </c>
      <c r="O359" s="1">
        <f t="shared" si="5"/>
        <v>6</v>
      </c>
    </row>
    <row r="360" spans="8:15">
      <c r="H360">
        <v>359</v>
      </c>
      <c r="I360">
        <v>1</v>
      </c>
      <c r="J360">
        <v>1</v>
      </c>
      <c r="K360">
        <v>1</v>
      </c>
      <c r="L360">
        <v>1397566086193</v>
      </c>
      <c r="M360">
        <v>1397566086196</v>
      </c>
      <c r="N360">
        <v>1397566086198</v>
      </c>
      <c r="O360" s="1">
        <f t="shared" si="5"/>
        <v>5</v>
      </c>
    </row>
    <row r="361" spans="8:15">
      <c r="H361">
        <v>360</v>
      </c>
      <c r="I361">
        <v>1</v>
      </c>
      <c r="J361">
        <v>1</v>
      </c>
      <c r="K361">
        <v>1</v>
      </c>
      <c r="L361">
        <v>1397566086194</v>
      </c>
      <c r="M361">
        <v>1397566086196</v>
      </c>
      <c r="N361">
        <v>1397566086200</v>
      </c>
      <c r="O361" s="1">
        <f t="shared" si="5"/>
        <v>6</v>
      </c>
    </row>
    <row r="362" spans="8:15">
      <c r="H362">
        <v>361</v>
      </c>
      <c r="I362">
        <v>1</v>
      </c>
      <c r="J362">
        <v>1</v>
      </c>
      <c r="K362">
        <v>1</v>
      </c>
      <c r="L362">
        <v>1397566086196</v>
      </c>
      <c r="M362">
        <v>1397566086199</v>
      </c>
      <c r="N362">
        <v>1397566086202</v>
      </c>
      <c r="O362" s="1">
        <f t="shared" si="5"/>
        <v>6</v>
      </c>
    </row>
    <row r="363" spans="8:15">
      <c r="H363">
        <v>362</v>
      </c>
      <c r="I363">
        <v>1</v>
      </c>
      <c r="J363">
        <v>1</v>
      </c>
      <c r="K363">
        <v>1</v>
      </c>
      <c r="L363">
        <v>1397566086198</v>
      </c>
      <c r="M363">
        <v>1397566086200</v>
      </c>
      <c r="N363">
        <v>1397566086203</v>
      </c>
      <c r="O363" s="1">
        <f t="shared" si="5"/>
        <v>5</v>
      </c>
    </row>
    <row r="364" spans="8:15">
      <c r="H364">
        <v>363</v>
      </c>
      <c r="I364">
        <v>1</v>
      </c>
      <c r="J364">
        <v>1</v>
      </c>
      <c r="K364">
        <v>1</v>
      </c>
      <c r="L364">
        <v>1397566086198</v>
      </c>
      <c r="M364">
        <v>1397566086201</v>
      </c>
      <c r="N364">
        <v>1397566086204</v>
      </c>
      <c r="O364" s="1">
        <f t="shared" si="5"/>
        <v>6</v>
      </c>
    </row>
    <row r="365" spans="8:15">
      <c r="H365">
        <v>364</v>
      </c>
      <c r="I365">
        <v>1</v>
      </c>
      <c r="J365">
        <v>1</v>
      </c>
      <c r="K365">
        <v>1</v>
      </c>
      <c r="L365">
        <v>1397566086201</v>
      </c>
      <c r="M365">
        <v>1397566086203</v>
      </c>
      <c r="N365">
        <v>1397566086206</v>
      </c>
      <c r="O365" s="1">
        <f t="shared" si="5"/>
        <v>5</v>
      </c>
    </row>
    <row r="366" spans="8:15">
      <c r="H366">
        <v>365</v>
      </c>
      <c r="I366">
        <v>1</v>
      </c>
      <c r="J366">
        <v>1</v>
      </c>
      <c r="K366">
        <v>1</v>
      </c>
      <c r="L366">
        <v>1397566086202</v>
      </c>
      <c r="M366">
        <v>1397566086204</v>
      </c>
      <c r="N366">
        <v>1397566086207</v>
      </c>
      <c r="O366" s="1">
        <f t="shared" si="5"/>
        <v>5</v>
      </c>
    </row>
    <row r="367" spans="8:15">
      <c r="H367">
        <v>366</v>
      </c>
      <c r="I367">
        <v>1</v>
      </c>
      <c r="J367">
        <v>1</v>
      </c>
      <c r="K367">
        <v>1</v>
      </c>
      <c r="L367">
        <v>1397566086203</v>
      </c>
      <c r="M367">
        <v>1397566086206</v>
      </c>
      <c r="N367">
        <v>1397566086209</v>
      </c>
      <c r="O367" s="1">
        <f t="shared" si="5"/>
        <v>6</v>
      </c>
    </row>
    <row r="368" spans="8:15">
      <c r="H368">
        <v>367</v>
      </c>
      <c r="I368">
        <v>1</v>
      </c>
      <c r="J368">
        <v>1</v>
      </c>
      <c r="K368">
        <v>1</v>
      </c>
      <c r="L368">
        <v>1397566086204</v>
      </c>
      <c r="M368">
        <v>1397566086207</v>
      </c>
      <c r="N368">
        <v>1397566086209</v>
      </c>
      <c r="O368" s="1">
        <f t="shared" si="5"/>
        <v>5</v>
      </c>
    </row>
    <row r="369" spans="8:15">
      <c r="H369">
        <v>368</v>
      </c>
      <c r="I369">
        <v>1</v>
      </c>
      <c r="J369">
        <v>1</v>
      </c>
      <c r="K369">
        <v>1</v>
      </c>
      <c r="L369">
        <v>1397566086206</v>
      </c>
      <c r="M369">
        <v>1397566086209</v>
      </c>
      <c r="N369">
        <v>1397566086212</v>
      </c>
      <c r="O369" s="1">
        <f t="shared" si="5"/>
        <v>6</v>
      </c>
    </row>
    <row r="370" spans="8:15">
      <c r="H370">
        <v>369</v>
      </c>
      <c r="I370">
        <v>1</v>
      </c>
      <c r="J370">
        <v>1</v>
      </c>
      <c r="K370">
        <v>1</v>
      </c>
      <c r="L370">
        <v>1397566086207</v>
      </c>
      <c r="M370">
        <v>1397566086209</v>
      </c>
      <c r="N370">
        <v>1397566086212</v>
      </c>
      <c r="O370" s="1">
        <f t="shared" si="5"/>
        <v>5</v>
      </c>
    </row>
    <row r="371" spans="8:15">
      <c r="H371">
        <v>370</v>
      </c>
      <c r="I371">
        <v>1</v>
      </c>
      <c r="J371">
        <v>1</v>
      </c>
      <c r="K371">
        <v>1</v>
      </c>
      <c r="L371">
        <v>1397566086209</v>
      </c>
      <c r="M371">
        <v>1397566086211</v>
      </c>
      <c r="N371">
        <v>1397566086213</v>
      </c>
      <c r="O371" s="1">
        <f t="shared" si="5"/>
        <v>4</v>
      </c>
    </row>
    <row r="372" spans="8:15">
      <c r="H372">
        <v>371</v>
      </c>
      <c r="I372">
        <v>1</v>
      </c>
      <c r="J372">
        <v>1</v>
      </c>
      <c r="K372">
        <v>1</v>
      </c>
      <c r="L372">
        <v>1397566086209</v>
      </c>
      <c r="M372">
        <v>1397566086212</v>
      </c>
      <c r="N372">
        <v>1397566086214</v>
      </c>
      <c r="O372" s="1">
        <f t="shared" si="5"/>
        <v>5</v>
      </c>
    </row>
    <row r="373" spans="8:15">
      <c r="H373">
        <v>372</v>
      </c>
      <c r="I373">
        <v>1</v>
      </c>
      <c r="J373">
        <v>1</v>
      </c>
      <c r="K373">
        <v>1</v>
      </c>
      <c r="L373">
        <v>1397566086212</v>
      </c>
      <c r="M373">
        <v>1397566086214</v>
      </c>
      <c r="N373">
        <v>1397566086215</v>
      </c>
      <c r="O373" s="1">
        <f t="shared" si="5"/>
        <v>3</v>
      </c>
    </row>
    <row r="374" spans="8:15">
      <c r="H374">
        <v>373</v>
      </c>
      <c r="I374">
        <v>1</v>
      </c>
      <c r="J374">
        <v>1</v>
      </c>
      <c r="K374">
        <v>1</v>
      </c>
      <c r="L374">
        <v>1397566086212</v>
      </c>
      <c r="M374">
        <v>1397566086214</v>
      </c>
      <c r="N374">
        <v>1397566086216</v>
      </c>
      <c r="O374" s="1">
        <f t="shared" si="5"/>
        <v>4</v>
      </c>
    </row>
    <row r="375" spans="8:15">
      <c r="H375">
        <v>374</v>
      </c>
      <c r="I375">
        <v>1</v>
      </c>
      <c r="J375">
        <v>1</v>
      </c>
      <c r="K375">
        <v>1</v>
      </c>
      <c r="L375">
        <v>1397566086213</v>
      </c>
      <c r="M375">
        <v>1397566086215</v>
      </c>
      <c r="N375">
        <v>1397566086218</v>
      </c>
      <c r="O375" s="1">
        <f t="shared" si="5"/>
        <v>5</v>
      </c>
    </row>
    <row r="376" spans="8:15">
      <c r="H376">
        <v>375</v>
      </c>
      <c r="I376">
        <v>1</v>
      </c>
      <c r="J376">
        <v>1</v>
      </c>
      <c r="K376">
        <v>1</v>
      </c>
      <c r="L376">
        <v>1397566086214</v>
      </c>
      <c r="M376">
        <v>1397566086217</v>
      </c>
      <c r="N376">
        <v>1397566086218</v>
      </c>
      <c r="O376" s="1">
        <f t="shared" si="5"/>
        <v>4</v>
      </c>
    </row>
    <row r="377" spans="8:15">
      <c r="H377">
        <v>376</v>
      </c>
      <c r="I377">
        <v>1</v>
      </c>
      <c r="J377">
        <v>1</v>
      </c>
      <c r="K377">
        <v>1</v>
      </c>
      <c r="L377">
        <v>1397566086215</v>
      </c>
      <c r="M377">
        <v>1397566086218</v>
      </c>
      <c r="N377">
        <v>1397566086221</v>
      </c>
      <c r="O377" s="1">
        <f t="shared" si="5"/>
        <v>6</v>
      </c>
    </row>
    <row r="378" spans="8:15">
      <c r="H378">
        <v>377</v>
      </c>
      <c r="I378">
        <v>1</v>
      </c>
      <c r="J378">
        <v>1</v>
      </c>
      <c r="K378">
        <v>1</v>
      </c>
      <c r="L378">
        <v>1397566086216</v>
      </c>
      <c r="M378">
        <v>1397566086219</v>
      </c>
      <c r="N378">
        <v>1397566086222</v>
      </c>
      <c r="O378" s="1">
        <f t="shared" si="5"/>
        <v>6</v>
      </c>
    </row>
    <row r="379" spans="8:15">
      <c r="H379">
        <v>378</v>
      </c>
      <c r="I379">
        <v>1</v>
      </c>
      <c r="J379">
        <v>1</v>
      </c>
      <c r="K379">
        <v>1</v>
      </c>
      <c r="L379">
        <v>1397566086218</v>
      </c>
      <c r="M379">
        <v>1397566086220</v>
      </c>
      <c r="N379">
        <v>1397566086223</v>
      </c>
      <c r="O379" s="1">
        <f t="shared" si="5"/>
        <v>5</v>
      </c>
    </row>
    <row r="380" spans="8:15">
      <c r="H380">
        <v>379</v>
      </c>
      <c r="I380">
        <v>1</v>
      </c>
      <c r="J380">
        <v>1</v>
      </c>
      <c r="K380">
        <v>1</v>
      </c>
      <c r="L380">
        <v>1397566086218</v>
      </c>
      <c r="M380">
        <v>1397566086223</v>
      </c>
      <c r="N380">
        <v>1397566086224</v>
      </c>
      <c r="O380" s="1">
        <f t="shared" si="5"/>
        <v>6</v>
      </c>
    </row>
    <row r="381" spans="8:15">
      <c r="H381">
        <v>380</v>
      </c>
      <c r="I381">
        <v>1</v>
      </c>
      <c r="J381">
        <v>1</v>
      </c>
      <c r="K381">
        <v>1</v>
      </c>
      <c r="L381">
        <v>1397566086221</v>
      </c>
      <c r="M381">
        <v>1397566086223</v>
      </c>
      <c r="N381">
        <v>1397566086225</v>
      </c>
      <c r="O381" s="1">
        <f t="shared" si="5"/>
        <v>4</v>
      </c>
    </row>
    <row r="382" spans="8:15">
      <c r="H382">
        <v>381</v>
      </c>
      <c r="I382">
        <v>1</v>
      </c>
      <c r="J382">
        <v>1</v>
      </c>
      <c r="K382">
        <v>1</v>
      </c>
      <c r="L382">
        <v>1397566086222</v>
      </c>
      <c r="M382">
        <v>1397566086224</v>
      </c>
      <c r="N382">
        <v>1397566086226</v>
      </c>
      <c r="O382" s="1">
        <f t="shared" si="5"/>
        <v>4</v>
      </c>
    </row>
    <row r="383" spans="8:15">
      <c r="H383">
        <v>382</v>
      </c>
      <c r="I383">
        <v>1</v>
      </c>
      <c r="J383">
        <v>1</v>
      </c>
      <c r="K383">
        <v>1</v>
      </c>
      <c r="L383">
        <v>1397566086223</v>
      </c>
      <c r="M383">
        <v>1397566086225</v>
      </c>
      <c r="N383">
        <v>1397566086227</v>
      </c>
      <c r="O383" s="1">
        <f t="shared" si="5"/>
        <v>4</v>
      </c>
    </row>
    <row r="384" spans="8:15">
      <c r="H384">
        <v>383</v>
      </c>
      <c r="I384">
        <v>1</v>
      </c>
      <c r="J384">
        <v>1</v>
      </c>
      <c r="K384">
        <v>1</v>
      </c>
      <c r="L384">
        <v>1397566086224</v>
      </c>
      <c r="M384">
        <v>1397566086226</v>
      </c>
      <c r="N384">
        <v>1397566086228</v>
      </c>
      <c r="O384" s="1">
        <f t="shared" si="5"/>
        <v>4</v>
      </c>
    </row>
    <row r="385" spans="8:15">
      <c r="H385">
        <v>384</v>
      </c>
      <c r="I385">
        <v>1</v>
      </c>
      <c r="J385">
        <v>1</v>
      </c>
      <c r="K385">
        <v>1</v>
      </c>
      <c r="L385">
        <v>1397566086225</v>
      </c>
      <c r="M385">
        <v>1397566086227</v>
      </c>
      <c r="N385">
        <v>1397566086229</v>
      </c>
      <c r="O385" s="1">
        <f t="shared" si="5"/>
        <v>4</v>
      </c>
    </row>
    <row r="386" spans="8:15">
      <c r="H386">
        <v>385</v>
      </c>
      <c r="I386">
        <v>1</v>
      </c>
      <c r="J386">
        <v>1</v>
      </c>
      <c r="K386">
        <v>1</v>
      </c>
      <c r="L386">
        <v>1397566086226</v>
      </c>
      <c r="M386">
        <v>1397566086228</v>
      </c>
      <c r="N386">
        <v>1397566086230</v>
      </c>
      <c r="O386" s="1">
        <f t="shared" si="5"/>
        <v>4</v>
      </c>
    </row>
    <row r="387" spans="8:15">
      <c r="H387">
        <v>386</v>
      </c>
      <c r="I387">
        <v>1</v>
      </c>
      <c r="J387">
        <v>1</v>
      </c>
      <c r="K387">
        <v>1</v>
      </c>
      <c r="L387">
        <v>1397566086227</v>
      </c>
      <c r="M387">
        <v>1397566086229</v>
      </c>
      <c r="N387">
        <v>1397566086231</v>
      </c>
      <c r="O387" s="1">
        <f t="shared" ref="O387:O450" si="6">N387-L387</f>
        <v>4</v>
      </c>
    </row>
    <row r="388" spans="8:15">
      <c r="H388">
        <v>387</v>
      </c>
      <c r="I388">
        <v>1</v>
      </c>
      <c r="J388">
        <v>1</v>
      </c>
      <c r="K388">
        <v>1</v>
      </c>
      <c r="L388">
        <v>1397566086228</v>
      </c>
      <c r="M388">
        <v>1397566086230</v>
      </c>
      <c r="N388">
        <v>1397566086232</v>
      </c>
      <c r="O388" s="1">
        <f t="shared" si="6"/>
        <v>4</v>
      </c>
    </row>
    <row r="389" spans="8:15">
      <c r="H389">
        <v>388</v>
      </c>
      <c r="I389">
        <v>1</v>
      </c>
      <c r="J389">
        <v>1</v>
      </c>
      <c r="K389">
        <v>1</v>
      </c>
      <c r="L389">
        <v>1397566086229</v>
      </c>
      <c r="M389">
        <v>1397566086231</v>
      </c>
      <c r="N389">
        <v>1397566086233</v>
      </c>
      <c r="O389" s="1">
        <f t="shared" si="6"/>
        <v>4</v>
      </c>
    </row>
    <row r="390" spans="8:15">
      <c r="H390">
        <v>389</v>
      </c>
      <c r="I390">
        <v>1</v>
      </c>
      <c r="J390">
        <v>1</v>
      </c>
      <c r="K390">
        <v>1</v>
      </c>
      <c r="L390">
        <v>1397566086230</v>
      </c>
      <c r="M390">
        <v>1397566086232</v>
      </c>
      <c r="N390">
        <v>1397566086233</v>
      </c>
      <c r="O390" s="1">
        <f t="shared" si="6"/>
        <v>3</v>
      </c>
    </row>
    <row r="391" spans="8:15">
      <c r="H391">
        <v>390</v>
      </c>
      <c r="I391">
        <v>1</v>
      </c>
      <c r="J391">
        <v>1</v>
      </c>
      <c r="K391">
        <v>1</v>
      </c>
      <c r="L391">
        <v>1397566086231</v>
      </c>
      <c r="M391">
        <v>1397566086232</v>
      </c>
      <c r="N391">
        <v>1397566086234</v>
      </c>
      <c r="O391" s="1">
        <f t="shared" si="6"/>
        <v>3</v>
      </c>
    </row>
    <row r="392" spans="8:15">
      <c r="H392">
        <v>391</v>
      </c>
      <c r="I392">
        <v>1</v>
      </c>
      <c r="J392">
        <v>1</v>
      </c>
      <c r="K392">
        <v>1</v>
      </c>
      <c r="L392">
        <v>1397566086232</v>
      </c>
      <c r="M392">
        <v>1397566086233</v>
      </c>
      <c r="N392">
        <v>1397566086235</v>
      </c>
      <c r="O392" s="1">
        <f t="shared" si="6"/>
        <v>3</v>
      </c>
    </row>
    <row r="393" spans="8:15">
      <c r="H393">
        <v>392</v>
      </c>
      <c r="I393">
        <v>1</v>
      </c>
      <c r="J393">
        <v>1</v>
      </c>
      <c r="K393">
        <v>1</v>
      </c>
      <c r="L393">
        <v>1397566086233</v>
      </c>
      <c r="M393">
        <v>1397566086234</v>
      </c>
      <c r="N393">
        <v>1397566086236</v>
      </c>
      <c r="O393" s="1">
        <f t="shared" si="6"/>
        <v>3</v>
      </c>
    </row>
    <row r="394" spans="8:15">
      <c r="H394">
        <v>393</v>
      </c>
      <c r="I394">
        <v>1</v>
      </c>
      <c r="J394">
        <v>1</v>
      </c>
      <c r="K394">
        <v>1</v>
      </c>
      <c r="L394">
        <v>1397566086233</v>
      </c>
      <c r="M394">
        <v>1397566086235</v>
      </c>
      <c r="N394">
        <v>1397566086236</v>
      </c>
      <c r="O394" s="1">
        <f t="shared" si="6"/>
        <v>3</v>
      </c>
    </row>
    <row r="395" spans="8:15">
      <c r="H395">
        <v>394</v>
      </c>
      <c r="I395">
        <v>1</v>
      </c>
      <c r="J395">
        <v>1</v>
      </c>
      <c r="K395">
        <v>1</v>
      </c>
      <c r="L395">
        <v>1397566086234</v>
      </c>
      <c r="M395">
        <v>1397566086236</v>
      </c>
      <c r="N395">
        <v>1397566086237</v>
      </c>
      <c r="O395" s="1">
        <f t="shared" si="6"/>
        <v>3</v>
      </c>
    </row>
    <row r="396" spans="8:15">
      <c r="H396">
        <v>395</v>
      </c>
      <c r="I396">
        <v>1</v>
      </c>
      <c r="J396">
        <v>1</v>
      </c>
      <c r="K396">
        <v>1</v>
      </c>
      <c r="L396">
        <v>1397566086235</v>
      </c>
      <c r="M396">
        <v>1397566086237</v>
      </c>
      <c r="N396">
        <v>1397566086238</v>
      </c>
      <c r="O396" s="1">
        <f t="shared" si="6"/>
        <v>3</v>
      </c>
    </row>
    <row r="397" spans="8:15">
      <c r="H397">
        <v>396</v>
      </c>
      <c r="I397">
        <v>1</v>
      </c>
      <c r="J397">
        <v>1</v>
      </c>
      <c r="K397">
        <v>1</v>
      </c>
      <c r="L397">
        <v>1397566086236</v>
      </c>
      <c r="M397">
        <v>1397566086237</v>
      </c>
      <c r="N397">
        <v>1397566086240</v>
      </c>
      <c r="O397" s="1">
        <f t="shared" si="6"/>
        <v>4</v>
      </c>
    </row>
    <row r="398" spans="8:15">
      <c r="H398">
        <v>397</v>
      </c>
      <c r="I398">
        <v>1</v>
      </c>
      <c r="J398">
        <v>1</v>
      </c>
      <c r="K398">
        <v>1</v>
      </c>
      <c r="L398">
        <v>1397566086236</v>
      </c>
      <c r="M398">
        <v>1397566086238</v>
      </c>
      <c r="N398">
        <v>1397566086241</v>
      </c>
      <c r="O398" s="1">
        <f t="shared" si="6"/>
        <v>5</v>
      </c>
    </row>
    <row r="399" spans="8:15">
      <c r="H399">
        <v>398</v>
      </c>
      <c r="I399">
        <v>1</v>
      </c>
      <c r="J399">
        <v>1</v>
      </c>
      <c r="K399">
        <v>1</v>
      </c>
      <c r="L399">
        <v>1397566086237</v>
      </c>
      <c r="M399">
        <v>1397566086239</v>
      </c>
      <c r="N399">
        <v>1397566086241</v>
      </c>
      <c r="O399" s="1">
        <f t="shared" si="6"/>
        <v>4</v>
      </c>
    </row>
    <row r="400" spans="8:15">
      <c r="H400">
        <v>399</v>
      </c>
      <c r="I400">
        <v>1</v>
      </c>
      <c r="J400">
        <v>1</v>
      </c>
      <c r="K400">
        <v>1</v>
      </c>
      <c r="L400">
        <v>1397566086238</v>
      </c>
      <c r="M400">
        <v>1397566086240</v>
      </c>
      <c r="N400">
        <v>1397566086242</v>
      </c>
      <c r="O400" s="1">
        <f t="shared" si="6"/>
        <v>4</v>
      </c>
    </row>
    <row r="401" spans="8:15">
      <c r="H401">
        <v>400</v>
      </c>
      <c r="I401">
        <v>1</v>
      </c>
      <c r="J401">
        <v>1</v>
      </c>
      <c r="K401">
        <v>1</v>
      </c>
      <c r="L401">
        <v>1397566086240</v>
      </c>
      <c r="M401">
        <v>1397566086242</v>
      </c>
      <c r="N401">
        <v>1397566086243</v>
      </c>
      <c r="O401" s="1">
        <f t="shared" si="6"/>
        <v>3</v>
      </c>
    </row>
    <row r="402" spans="8:15">
      <c r="H402">
        <v>401</v>
      </c>
      <c r="I402">
        <v>1</v>
      </c>
      <c r="J402">
        <v>1</v>
      </c>
      <c r="K402">
        <v>1</v>
      </c>
      <c r="L402">
        <v>1397566086241</v>
      </c>
      <c r="M402">
        <v>1397566086243</v>
      </c>
      <c r="N402">
        <v>1397566086244</v>
      </c>
      <c r="O402" s="1">
        <f t="shared" si="6"/>
        <v>3</v>
      </c>
    </row>
    <row r="403" spans="8:15">
      <c r="H403">
        <v>402</v>
      </c>
      <c r="I403">
        <v>1</v>
      </c>
      <c r="J403">
        <v>1</v>
      </c>
      <c r="K403">
        <v>1</v>
      </c>
      <c r="L403">
        <v>1397566086241</v>
      </c>
      <c r="M403">
        <v>1397566086243</v>
      </c>
      <c r="N403">
        <v>1397566086245</v>
      </c>
      <c r="O403" s="1">
        <f t="shared" si="6"/>
        <v>4</v>
      </c>
    </row>
    <row r="404" spans="8:15">
      <c r="H404">
        <v>403</v>
      </c>
      <c r="I404">
        <v>1</v>
      </c>
      <c r="J404">
        <v>1</v>
      </c>
      <c r="K404">
        <v>1</v>
      </c>
      <c r="L404">
        <v>1397566086242</v>
      </c>
      <c r="M404">
        <v>1397566086244</v>
      </c>
      <c r="N404">
        <v>1397566086246</v>
      </c>
      <c r="O404" s="1">
        <f t="shared" si="6"/>
        <v>4</v>
      </c>
    </row>
    <row r="405" spans="8:15">
      <c r="H405">
        <v>404</v>
      </c>
      <c r="I405">
        <v>1</v>
      </c>
      <c r="J405">
        <v>1</v>
      </c>
      <c r="K405">
        <v>1</v>
      </c>
      <c r="L405">
        <v>1397566086243</v>
      </c>
      <c r="M405">
        <v>1397566086246</v>
      </c>
      <c r="N405">
        <v>1397566086247</v>
      </c>
      <c r="O405" s="1">
        <f t="shared" si="6"/>
        <v>4</v>
      </c>
    </row>
    <row r="406" spans="8:15">
      <c r="H406">
        <v>405</v>
      </c>
      <c r="I406">
        <v>1</v>
      </c>
      <c r="J406">
        <v>1</v>
      </c>
      <c r="K406">
        <v>1</v>
      </c>
      <c r="L406">
        <v>1397566086244</v>
      </c>
      <c r="M406">
        <v>1397566086246</v>
      </c>
      <c r="N406">
        <v>1397566086248</v>
      </c>
      <c r="O406" s="1">
        <f t="shared" si="6"/>
        <v>4</v>
      </c>
    </row>
    <row r="407" spans="8:15">
      <c r="H407">
        <v>406</v>
      </c>
      <c r="I407">
        <v>1</v>
      </c>
      <c r="J407">
        <v>1</v>
      </c>
      <c r="K407">
        <v>1</v>
      </c>
      <c r="L407">
        <v>1397566086245</v>
      </c>
      <c r="M407">
        <v>1397566086247</v>
      </c>
      <c r="N407">
        <v>1397566086249</v>
      </c>
      <c r="O407" s="1">
        <f t="shared" si="6"/>
        <v>4</v>
      </c>
    </row>
    <row r="408" spans="8:15">
      <c r="H408">
        <v>407</v>
      </c>
      <c r="I408">
        <v>1</v>
      </c>
      <c r="J408">
        <v>1</v>
      </c>
      <c r="K408">
        <v>1</v>
      </c>
      <c r="L408">
        <v>1397566086246</v>
      </c>
      <c r="M408">
        <v>1397566086249</v>
      </c>
      <c r="N408">
        <v>1397566086250</v>
      </c>
      <c r="O408" s="1">
        <f t="shared" si="6"/>
        <v>4</v>
      </c>
    </row>
    <row r="409" spans="8:15">
      <c r="H409">
        <v>408</v>
      </c>
      <c r="I409">
        <v>1</v>
      </c>
      <c r="J409">
        <v>1</v>
      </c>
      <c r="K409">
        <v>1</v>
      </c>
      <c r="L409">
        <v>1397566086247</v>
      </c>
      <c r="M409">
        <v>1397566086249</v>
      </c>
      <c r="N409">
        <v>1397566086251</v>
      </c>
      <c r="O409" s="1">
        <f t="shared" si="6"/>
        <v>4</v>
      </c>
    </row>
    <row r="410" spans="8:15">
      <c r="H410">
        <v>409</v>
      </c>
      <c r="I410">
        <v>1</v>
      </c>
      <c r="J410">
        <v>1</v>
      </c>
      <c r="K410">
        <v>1</v>
      </c>
      <c r="L410">
        <v>1397566086248</v>
      </c>
      <c r="M410">
        <v>1397566086250</v>
      </c>
      <c r="N410">
        <v>1397566086252</v>
      </c>
      <c r="O410" s="1">
        <f t="shared" si="6"/>
        <v>4</v>
      </c>
    </row>
    <row r="411" spans="8:15">
      <c r="H411">
        <v>410</v>
      </c>
      <c r="I411">
        <v>1</v>
      </c>
      <c r="J411">
        <v>1</v>
      </c>
      <c r="K411">
        <v>1</v>
      </c>
      <c r="L411">
        <v>1397566086249</v>
      </c>
      <c r="M411">
        <v>1397566086251</v>
      </c>
      <c r="N411">
        <v>1397566086253</v>
      </c>
      <c r="O411" s="1">
        <f t="shared" si="6"/>
        <v>4</v>
      </c>
    </row>
    <row r="412" spans="8:15">
      <c r="H412">
        <v>411</v>
      </c>
      <c r="I412">
        <v>1</v>
      </c>
      <c r="J412">
        <v>1</v>
      </c>
      <c r="K412">
        <v>1</v>
      </c>
      <c r="L412">
        <v>1397566086250</v>
      </c>
      <c r="M412">
        <v>1397566086252</v>
      </c>
      <c r="N412">
        <v>1397566086254</v>
      </c>
      <c r="O412" s="1">
        <f t="shared" si="6"/>
        <v>4</v>
      </c>
    </row>
    <row r="413" spans="8:15">
      <c r="H413">
        <v>412</v>
      </c>
      <c r="I413">
        <v>1</v>
      </c>
      <c r="J413">
        <v>1</v>
      </c>
      <c r="K413">
        <v>1</v>
      </c>
      <c r="L413">
        <v>1397566086251</v>
      </c>
      <c r="M413">
        <v>1397566086253</v>
      </c>
      <c r="N413">
        <v>1397566086255</v>
      </c>
      <c r="O413" s="1">
        <f t="shared" si="6"/>
        <v>4</v>
      </c>
    </row>
    <row r="414" spans="8:15">
      <c r="H414">
        <v>413</v>
      </c>
      <c r="I414">
        <v>1</v>
      </c>
      <c r="J414">
        <v>1</v>
      </c>
      <c r="K414">
        <v>1</v>
      </c>
      <c r="L414">
        <v>1397566086252</v>
      </c>
      <c r="M414">
        <v>1397566086254</v>
      </c>
      <c r="N414">
        <v>1397566086255</v>
      </c>
      <c r="O414" s="1">
        <f t="shared" si="6"/>
        <v>3</v>
      </c>
    </row>
    <row r="415" spans="8:15">
      <c r="H415">
        <v>414</v>
      </c>
      <c r="I415">
        <v>1</v>
      </c>
      <c r="J415">
        <v>1</v>
      </c>
      <c r="K415">
        <v>1</v>
      </c>
      <c r="L415">
        <v>1397566086253</v>
      </c>
      <c r="M415">
        <v>1397566086255</v>
      </c>
      <c r="N415">
        <v>1397566086256</v>
      </c>
      <c r="O415" s="1">
        <f t="shared" si="6"/>
        <v>3</v>
      </c>
    </row>
    <row r="416" spans="8:15">
      <c r="H416">
        <v>415</v>
      </c>
      <c r="I416">
        <v>1</v>
      </c>
      <c r="J416">
        <v>1</v>
      </c>
      <c r="K416">
        <v>1</v>
      </c>
      <c r="L416">
        <v>1397566086254</v>
      </c>
      <c r="M416">
        <v>1397566086256</v>
      </c>
      <c r="N416">
        <v>1397566086257</v>
      </c>
      <c r="O416" s="1">
        <f t="shared" si="6"/>
        <v>3</v>
      </c>
    </row>
    <row r="417" spans="8:15">
      <c r="H417">
        <v>416</v>
      </c>
      <c r="I417">
        <v>1</v>
      </c>
      <c r="J417">
        <v>1</v>
      </c>
      <c r="K417">
        <v>1</v>
      </c>
      <c r="L417">
        <v>1397566086255</v>
      </c>
      <c r="M417">
        <v>1397566086256</v>
      </c>
      <c r="N417">
        <v>1397566086258</v>
      </c>
      <c r="O417" s="1">
        <f t="shared" si="6"/>
        <v>3</v>
      </c>
    </row>
    <row r="418" spans="8:15">
      <c r="H418">
        <v>417</v>
      </c>
      <c r="I418">
        <v>1</v>
      </c>
      <c r="J418">
        <v>1</v>
      </c>
      <c r="K418">
        <v>1</v>
      </c>
      <c r="L418">
        <v>1397566086255</v>
      </c>
      <c r="M418">
        <v>1397566086257</v>
      </c>
      <c r="N418">
        <v>1397566086259</v>
      </c>
      <c r="O418" s="1">
        <f t="shared" si="6"/>
        <v>4</v>
      </c>
    </row>
    <row r="419" spans="8:15">
      <c r="H419">
        <v>418</v>
      </c>
      <c r="I419">
        <v>1</v>
      </c>
      <c r="J419">
        <v>1</v>
      </c>
      <c r="K419">
        <v>1</v>
      </c>
      <c r="L419">
        <v>1397566086256</v>
      </c>
      <c r="M419">
        <v>1397566086258</v>
      </c>
      <c r="N419">
        <v>1397566086260</v>
      </c>
      <c r="O419" s="1">
        <f t="shared" si="6"/>
        <v>4</v>
      </c>
    </row>
    <row r="420" spans="8:15">
      <c r="H420">
        <v>419</v>
      </c>
      <c r="I420">
        <v>1</v>
      </c>
      <c r="J420">
        <v>1</v>
      </c>
      <c r="K420">
        <v>1</v>
      </c>
      <c r="L420">
        <v>1397566086257</v>
      </c>
      <c r="M420">
        <v>1397566086259</v>
      </c>
      <c r="N420">
        <v>1397566086260</v>
      </c>
      <c r="O420" s="1">
        <f t="shared" si="6"/>
        <v>3</v>
      </c>
    </row>
    <row r="421" spans="8:15">
      <c r="H421">
        <v>420</v>
      </c>
      <c r="I421">
        <v>1</v>
      </c>
      <c r="J421">
        <v>1</v>
      </c>
      <c r="K421">
        <v>1</v>
      </c>
      <c r="L421">
        <v>1397566086258</v>
      </c>
      <c r="M421">
        <v>1397566086260</v>
      </c>
      <c r="N421">
        <v>1397566086261</v>
      </c>
      <c r="O421" s="1">
        <f t="shared" si="6"/>
        <v>3</v>
      </c>
    </row>
    <row r="422" spans="8:15">
      <c r="H422">
        <v>421</v>
      </c>
      <c r="I422">
        <v>1</v>
      </c>
      <c r="J422">
        <v>1</v>
      </c>
      <c r="K422">
        <v>1</v>
      </c>
      <c r="L422">
        <v>1397566086259</v>
      </c>
      <c r="M422">
        <v>1397566086261</v>
      </c>
      <c r="N422">
        <v>1397566086262</v>
      </c>
      <c r="O422" s="1">
        <f t="shared" si="6"/>
        <v>3</v>
      </c>
    </row>
    <row r="423" spans="8:15">
      <c r="H423">
        <v>422</v>
      </c>
      <c r="I423">
        <v>1</v>
      </c>
      <c r="J423">
        <v>1</v>
      </c>
      <c r="K423">
        <v>1</v>
      </c>
      <c r="L423">
        <v>1397566086260</v>
      </c>
      <c r="M423">
        <v>1397566086262</v>
      </c>
      <c r="N423">
        <v>1397566086263</v>
      </c>
      <c r="O423" s="1">
        <f t="shared" si="6"/>
        <v>3</v>
      </c>
    </row>
    <row r="424" spans="8:15">
      <c r="H424">
        <v>423</v>
      </c>
      <c r="I424">
        <v>1</v>
      </c>
      <c r="J424">
        <v>1</v>
      </c>
      <c r="K424">
        <v>1</v>
      </c>
      <c r="L424">
        <v>1397566086260</v>
      </c>
      <c r="M424">
        <v>1397566086262</v>
      </c>
      <c r="N424">
        <v>1397566086264</v>
      </c>
      <c r="O424" s="1">
        <f t="shared" si="6"/>
        <v>4</v>
      </c>
    </row>
    <row r="425" spans="8:15">
      <c r="H425">
        <v>424</v>
      </c>
      <c r="I425">
        <v>1</v>
      </c>
      <c r="J425">
        <v>1</v>
      </c>
      <c r="K425">
        <v>1</v>
      </c>
      <c r="L425">
        <v>1397566086261</v>
      </c>
      <c r="M425">
        <v>1397566086263</v>
      </c>
      <c r="N425">
        <v>1397566086265</v>
      </c>
      <c r="O425" s="1">
        <f t="shared" si="6"/>
        <v>4</v>
      </c>
    </row>
    <row r="426" spans="8:15">
      <c r="H426">
        <v>425</v>
      </c>
      <c r="I426">
        <v>1</v>
      </c>
      <c r="J426">
        <v>1</v>
      </c>
      <c r="K426">
        <v>1</v>
      </c>
      <c r="L426">
        <v>1397566086262</v>
      </c>
      <c r="M426">
        <v>1397566086264</v>
      </c>
      <c r="N426">
        <v>1397566086266</v>
      </c>
      <c r="O426" s="1">
        <f t="shared" si="6"/>
        <v>4</v>
      </c>
    </row>
    <row r="427" spans="8:15">
      <c r="H427">
        <v>426</v>
      </c>
      <c r="I427">
        <v>1</v>
      </c>
      <c r="J427">
        <v>1</v>
      </c>
      <c r="K427">
        <v>1</v>
      </c>
      <c r="L427">
        <v>1397566086263</v>
      </c>
      <c r="M427">
        <v>1397566086265</v>
      </c>
      <c r="N427">
        <v>1397566086267</v>
      </c>
      <c r="O427" s="1">
        <f t="shared" si="6"/>
        <v>4</v>
      </c>
    </row>
    <row r="428" spans="8:15">
      <c r="H428">
        <v>427</v>
      </c>
      <c r="I428">
        <v>1</v>
      </c>
      <c r="J428">
        <v>1</v>
      </c>
      <c r="K428">
        <v>1</v>
      </c>
      <c r="L428">
        <v>1397566086264</v>
      </c>
      <c r="M428">
        <v>1397566086266</v>
      </c>
      <c r="N428">
        <v>1397566086268</v>
      </c>
      <c r="O428" s="1">
        <f t="shared" si="6"/>
        <v>4</v>
      </c>
    </row>
    <row r="429" spans="8:15">
      <c r="H429">
        <v>428</v>
      </c>
      <c r="I429">
        <v>1</v>
      </c>
      <c r="J429">
        <v>1</v>
      </c>
      <c r="K429">
        <v>1</v>
      </c>
      <c r="L429">
        <v>1397566086265</v>
      </c>
      <c r="M429">
        <v>1397566086267</v>
      </c>
      <c r="N429">
        <v>1397566086269</v>
      </c>
      <c r="O429" s="1">
        <f t="shared" si="6"/>
        <v>4</v>
      </c>
    </row>
    <row r="430" spans="8:15">
      <c r="H430">
        <v>429</v>
      </c>
      <c r="I430">
        <v>1</v>
      </c>
      <c r="J430">
        <v>1</v>
      </c>
      <c r="K430">
        <v>1</v>
      </c>
      <c r="L430">
        <v>1397566086266</v>
      </c>
      <c r="M430">
        <v>1397566086268</v>
      </c>
      <c r="N430">
        <v>1397566086270</v>
      </c>
      <c r="O430" s="1">
        <f t="shared" si="6"/>
        <v>4</v>
      </c>
    </row>
    <row r="431" spans="8:15">
      <c r="H431">
        <v>430</v>
      </c>
      <c r="I431">
        <v>1</v>
      </c>
      <c r="J431">
        <v>1</v>
      </c>
      <c r="K431">
        <v>1</v>
      </c>
      <c r="L431">
        <v>1397566086267</v>
      </c>
      <c r="M431">
        <v>1397566086269</v>
      </c>
      <c r="N431">
        <v>1397566086271</v>
      </c>
      <c r="O431" s="1">
        <f t="shared" si="6"/>
        <v>4</v>
      </c>
    </row>
    <row r="432" spans="8:15">
      <c r="H432">
        <v>431</v>
      </c>
      <c r="I432">
        <v>1</v>
      </c>
      <c r="J432">
        <v>1</v>
      </c>
      <c r="K432">
        <v>1</v>
      </c>
      <c r="L432">
        <v>1397566086268</v>
      </c>
      <c r="M432">
        <v>1397566086270</v>
      </c>
      <c r="N432">
        <v>1397566086272</v>
      </c>
      <c r="O432" s="1">
        <f t="shared" si="6"/>
        <v>4</v>
      </c>
    </row>
    <row r="433" spans="8:15">
      <c r="H433">
        <v>432</v>
      </c>
      <c r="I433">
        <v>1</v>
      </c>
      <c r="J433">
        <v>1</v>
      </c>
      <c r="K433">
        <v>1</v>
      </c>
      <c r="L433">
        <v>1397566086269</v>
      </c>
      <c r="M433">
        <v>1397566086271</v>
      </c>
      <c r="N433">
        <v>1397566086274</v>
      </c>
      <c r="O433" s="1">
        <f t="shared" si="6"/>
        <v>5</v>
      </c>
    </row>
    <row r="434" spans="8:15">
      <c r="H434">
        <v>433</v>
      </c>
      <c r="I434">
        <v>1</v>
      </c>
      <c r="J434">
        <v>1</v>
      </c>
      <c r="K434">
        <v>1</v>
      </c>
      <c r="L434">
        <v>1397566086270</v>
      </c>
      <c r="M434">
        <v>1397566086273</v>
      </c>
      <c r="N434">
        <v>1397566086275</v>
      </c>
      <c r="O434" s="1">
        <f t="shared" si="6"/>
        <v>5</v>
      </c>
    </row>
    <row r="435" spans="8:15">
      <c r="H435">
        <v>434</v>
      </c>
      <c r="I435">
        <v>1</v>
      </c>
      <c r="J435">
        <v>1</v>
      </c>
      <c r="K435">
        <v>1</v>
      </c>
      <c r="L435">
        <v>1397566086271</v>
      </c>
      <c r="M435">
        <v>1397566086273</v>
      </c>
      <c r="N435">
        <v>1397566086276</v>
      </c>
      <c r="O435" s="1">
        <f t="shared" si="6"/>
        <v>5</v>
      </c>
    </row>
    <row r="436" spans="8:15">
      <c r="H436">
        <v>435</v>
      </c>
      <c r="I436">
        <v>1</v>
      </c>
      <c r="J436">
        <v>1</v>
      </c>
      <c r="K436">
        <v>1</v>
      </c>
      <c r="L436">
        <v>1397566086272</v>
      </c>
      <c r="M436">
        <v>1397566086274</v>
      </c>
      <c r="N436">
        <v>1397566086277</v>
      </c>
      <c r="O436" s="1">
        <f t="shared" si="6"/>
        <v>5</v>
      </c>
    </row>
    <row r="437" spans="8:15">
      <c r="H437">
        <v>436</v>
      </c>
      <c r="I437">
        <v>1</v>
      </c>
      <c r="J437">
        <v>1</v>
      </c>
      <c r="K437">
        <v>1</v>
      </c>
      <c r="L437">
        <v>1397566086274</v>
      </c>
      <c r="M437">
        <v>1397566086276</v>
      </c>
      <c r="N437">
        <v>1397566086279</v>
      </c>
      <c r="O437" s="1">
        <f t="shared" si="6"/>
        <v>5</v>
      </c>
    </row>
    <row r="438" spans="8:15">
      <c r="H438">
        <v>437</v>
      </c>
      <c r="I438">
        <v>1</v>
      </c>
      <c r="J438">
        <v>1</v>
      </c>
      <c r="K438">
        <v>1</v>
      </c>
      <c r="L438">
        <v>1397566086275</v>
      </c>
      <c r="M438">
        <v>1397566086277</v>
      </c>
      <c r="N438">
        <v>1397566086280</v>
      </c>
      <c r="O438" s="1">
        <f t="shared" si="6"/>
        <v>5</v>
      </c>
    </row>
    <row r="439" spans="8:15">
      <c r="H439">
        <v>438</v>
      </c>
      <c r="I439">
        <v>1</v>
      </c>
      <c r="J439">
        <v>1</v>
      </c>
      <c r="K439">
        <v>1</v>
      </c>
      <c r="L439">
        <v>1397566086276</v>
      </c>
      <c r="M439">
        <v>1397566086278</v>
      </c>
      <c r="N439">
        <v>1397566086280</v>
      </c>
      <c r="O439" s="1">
        <f t="shared" si="6"/>
        <v>4</v>
      </c>
    </row>
    <row r="440" spans="8:15">
      <c r="H440">
        <v>439</v>
      </c>
      <c r="I440">
        <v>1</v>
      </c>
      <c r="J440">
        <v>1</v>
      </c>
      <c r="K440">
        <v>1</v>
      </c>
      <c r="L440">
        <v>1397566086277</v>
      </c>
      <c r="M440">
        <v>1397566086280</v>
      </c>
      <c r="N440">
        <v>1397566086282</v>
      </c>
      <c r="O440" s="1">
        <f t="shared" si="6"/>
        <v>5</v>
      </c>
    </row>
    <row r="441" spans="8:15">
      <c r="H441">
        <v>440</v>
      </c>
      <c r="I441">
        <v>1</v>
      </c>
      <c r="J441">
        <v>1</v>
      </c>
      <c r="K441">
        <v>1</v>
      </c>
      <c r="L441">
        <v>1397566086279</v>
      </c>
      <c r="M441">
        <v>1397566086281</v>
      </c>
      <c r="N441">
        <v>1397566086283</v>
      </c>
      <c r="O441" s="1">
        <f t="shared" si="6"/>
        <v>4</v>
      </c>
    </row>
    <row r="442" spans="8:15">
      <c r="H442">
        <v>441</v>
      </c>
      <c r="I442">
        <v>1</v>
      </c>
      <c r="J442">
        <v>1</v>
      </c>
      <c r="K442">
        <v>1</v>
      </c>
      <c r="L442">
        <v>1397566086280</v>
      </c>
      <c r="M442">
        <v>1397566086282</v>
      </c>
      <c r="N442">
        <v>1397566086283</v>
      </c>
      <c r="O442" s="1">
        <f t="shared" si="6"/>
        <v>3</v>
      </c>
    </row>
    <row r="443" spans="8:15">
      <c r="H443">
        <v>442</v>
      </c>
      <c r="I443">
        <v>1</v>
      </c>
      <c r="J443">
        <v>1</v>
      </c>
      <c r="K443">
        <v>1</v>
      </c>
      <c r="L443">
        <v>1397566086280</v>
      </c>
      <c r="M443">
        <v>1397566086282</v>
      </c>
      <c r="N443">
        <v>1397566086284</v>
      </c>
      <c r="O443" s="1">
        <f t="shared" si="6"/>
        <v>4</v>
      </c>
    </row>
    <row r="444" spans="8:15">
      <c r="H444">
        <v>443</v>
      </c>
      <c r="I444">
        <v>1</v>
      </c>
      <c r="J444">
        <v>1</v>
      </c>
      <c r="K444">
        <v>1</v>
      </c>
      <c r="L444">
        <v>1397566086282</v>
      </c>
      <c r="M444">
        <v>1397566086284</v>
      </c>
      <c r="N444">
        <v>1397566086286</v>
      </c>
      <c r="O444" s="1">
        <f t="shared" si="6"/>
        <v>4</v>
      </c>
    </row>
    <row r="445" spans="8:15">
      <c r="H445">
        <v>444</v>
      </c>
      <c r="I445">
        <v>1</v>
      </c>
      <c r="J445">
        <v>1</v>
      </c>
      <c r="K445">
        <v>1</v>
      </c>
      <c r="L445">
        <v>1397566086283</v>
      </c>
      <c r="M445">
        <v>1397566086285</v>
      </c>
      <c r="N445">
        <v>1397566086286</v>
      </c>
      <c r="O445" s="1">
        <f t="shared" si="6"/>
        <v>3</v>
      </c>
    </row>
    <row r="446" spans="8:15">
      <c r="H446">
        <v>445</v>
      </c>
      <c r="I446">
        <v>1</v>
      </c>
      <c r="J446">
        <v>1</v>
      </c>
      <c r="K446">
        <v>1</v>
      </c>
      <c r="L446">
        <v>1397566086283</v>
      </c>
      <c r="M446">
        <v>1397566086285</v>
      </c>
      <c r="N446">
        <v>1397566086287</v>
      </c>
      <c r="O446" s="1">
        <f t="shared" si="6"/>
        <v>4</v>
      </c>
    </row>
    <row r="447" spans="8:15">
      <c r="H447">
        <v>446</v>
      </c>
      <c r="I447">
        <v>1</v>
      </c>
      <c r="J447">
        <v>1</v>
      </c>
      <c r="K447">
        <v>1</v>
      </c>
      <c r="L447">
        <v>1397566086284</v>
      </c>
      <c r="M447">
        <v>1397566086286</v>
      </c>
      <c r="N447">
        <v>1397566086288</v>
      </c>
      <c r="O447" s="1">
        <f t="shared" si="6"/>
        <v>4</v>
      </c>
    </row>
    <row r="448" spans="8:15">
      <c r="H448">
        <v>447</v>
      </c>
      <c r="I448">
        <v>1</v>
      </c>
      <c r="J448">
        <v>1</v>
      </c>
      <c r="K448">
        <v>1</v>
      </c>
      <c r="L448">
        <v>1397566086286</v>
      </c>
      <c r="M448">
        <v>1397566086288</v>
      </c>
      <c r="N448">
        <v>1397566086290</v>
      </c>
      <c r="O448" s="1">
        <f t="shared" si="6"/>
        <v>4</v>
      </c>
    </row>
    <row r="449" spans="8:15">
      <c r="H449">
        <v>448</v>
      </c>
      <c r="I449">
        <v>1</v>
      </c>
      <c r="J449">
        <v>1</v>
      </c>
      <c r="K449">
        <v>1</v>
      </c>
      <c r="L449">
        <v>1397566086287</v>
      </c>
      <c r="M449">
        <v>1397566086289</v>
      </c>
      <c r="N449">
        <v>1397566086290</v>
      </c>
      <c r="O449" s="1">
        <f t="shared" si="6"/>
        <v>3</v>
      </c>
    </row>
    <row r="450" spans="8:15">
      <c r="H450">
        <v>449</v>
      </c>
      <c r="I450">
        <v>1</v>
      </c>
      <c r="J450">
        <v>1</v>
      </c>
      <c r="K450">
        <v>1</v>
      </c>
      <c r="L450">
        <v>1397566086287</v>
      </c>
      <c r="M450">
        <v>1397566086289</v>
      </c>
      <c r="N450">
        <v>1397566086291</v>
      </c>
      <c r="O450" s="1">
        <f t="shared" si="6"/>
        <v>4</v>
      </c>
    </row>
    <row r="451" spans="8:15">
      <c r="H451">
        <v>450</v>
      </c>
      <c r="I451">
        <v>1</v>
      </c>
      <c r="J451">
        <v>1</v>
      </c>
      <c r="K451">
        <v>1</v>
      </c>
      <c r="L451">
        <v>1397566086288</v>
      </c>
      <c r="M451">
        <v>1397566086290</v>
      </c>
      <c r="N451">
        <v>1397566086293</v>
      </c>
      <c r="O451" s="1">
        <f t="shared" ref="O451:O514" si="7">N451-L451</f>
        <v>5</v>
      </c>
    </row>
    <row r="452" spans="8:15">
      <c r="H452">
        <v>451</v>
      </c>
      <c r="I452">
        <v>1</v>
      </c>
      <c r="J452">
        <v>1</v>
      </c>
      <c r="K452">
        <v>1</v>
      </c>
      <c r="L452">
        <v>1397566086290</v>
      </c>
      <c r="M452">
        <v>1397566086292</v>
      </c>
      <c r="N452">
        <v>1397566086293</v>
      </c>
      <c r="O452" s="1">
        <f t="shared" si="7"/>
        <v>3</v>
      </c>
    </row>
    <row r="453" spans="8:15">
      <c r="H453">
        <v>452</v>
      </c>
      <c r="I453">
        <v>1</v>
      </c>
      <c r="J453">
        <v>1</v>
      </c>
      <c r="K453">
        <v>1</v>
      </c>
      <c r="L453">
        <v>1397566086290</v>
      </c>
      <c r="M453">
        <v>1397566086293</v>
      </c>
      <c r="N453">
        <v>1397566086294</v>
      </c>
      <c r="O453" s="1">
        <f t="shared" si="7"/>
        <v>4</v>
      </c>
    </row>
    <row r="454" spans="8:15">
      <c r="H454">
        <v>453</v>
      </c>
      <c r="I454">
        <v>1</v>
      </c>
      <c r="J454">
        <v>1</v>
      </c>
      <c r="K454">
        <v>1</v>
      </c>
      <c r="L454">
        <v>1397566086291</v>
      </c>
      <c r="M454">
        <v>1397566086293</v>
      </c>
      <c r="N454">
        <v>1397566086295</v>
      </c>
      <c r="O454" s="1">
        <f t="shared" si="7"/>
        <v>4</v>
      </c>
    </row>
    <row r="455" spans="8:15">
      <c r="H455">
        <v>454</v>
      </c>
      <c r="I455">
        <v>1</v>
      </c>
      <c r="J455">
        <v>1</v>
      </c>
      <c r="K455">
        <v>1</v>
      </c>
      <c r="L455">
        <v>1397566086293</v>
      </c>
      <c r="M455">
        <v>1397566086295</v>
      </c>
      <c r="N455">
        <v>1397566086296</v>
      </c>
      <c r="O455" s="1">
        <f t="shared" si="7"/>
        <v>3</v>
      </c>
    </row>
    <row r="456" spans="8:15">
      <c r="H456">
        <v>455</v>
      </c>
      <c r="I456">
        <v>1</v>
      </c>
      <c r="J456">
        <v>1</v>
      </c>
      <c r="K456">
        <v>1</v>
      </c>
      <c r="L456">
        <v>1397566086294</v>
      </c>
      <c r="M456">
        <v>1397566086295</v>
      </c>
      <c r="N456">
        <v>1397566086297</v>
      </c>
      <c r="O456" s="1">
        <f t="shared" si="7"/>
        <v>3</v>
      </c>
    </row>
    <row r="457" spans="8:15">
      <c r="H457">
        <v>456</v>
      </c>
      <c r="I457">
        <v>1</v>
      </c>
      <c r="J457">
        <v>1</v>
      </c>
      <c r="K457">
        <v>1</v>
      </c>
      <c r="L457">
        <v>1397566086294</v>
      </c>
      <c r="M457">
        <v>1397566086296</v>
      </c>
      <c r="N457">
        <v>1397566086298</v>
      </c>
      <c r="O457" s="1">
        <f t="shared" si="7"/>
        <v>4</v>
      </c>
    </row>
    <row r="458" spans="8:15">
      <c r="H458">
        <v>457</v>
      </c>
      <c r="I458">
        <v>1</v>
      </c>
      <c r="J458">
        <v>1</v>
      </c>
      <c r="K458">
        <v>1</v>
      </c>
      <c r="L458">
        <v>1397566086295</v>
      </c>
      <c r="M458">
        <v>1397566086297</v>
      </c>
      <c r="N458">
        <v>1397566086298</v>
      </c>
      <c r="O458" s="1">
        <f t="shared" si="7"/>
        <v>3</v>
      </c>
    </row>
    <row r="459" spans="8:15">
      <c r="H459">
        <v>458</v>
      </c>
      <c r="I459">
        <v>1</v>
      </c>
      <c r="J459">
        <v>1</v>
      </c>
      <c r="K459">
        <v>1</v>
      </c>
      <c r="L459">
        <v>1397566086296</v>
      </c>
      <c r="M459">
        <v>1397566086298</v>
      </c>
      <c r="N459">
        <v>1397566086300</v>
      </c>
      <c r="O459" s="1">
        <f t="shared" si="7"/>
        <v>4</v>
      </c>
    </row>
    <row r="460" spans="8:15">
      <c r="H460">
        <v>459</v>
      </c>
      <c r="I460">
        <v>1</v>
      </c>
      <c r="J460">
        <v>1</v>
      </c>
      <c r="K460">
        <v>1</v>
      </c>
      <c r="L460">
        <v>1397566086297</v>
      </c>
      <c r="M460">
        <v>1397566086299</v>
      </c>
      <c r="N460">
        <v>1397566086301</v>
      </c>
      <c r="O460" s="1">
        <f t="shared" si="7"/>
        <v>4</v>
      </c>
    </row>
    <row r="461" spans="8:15">
      <c r="H461">
        <v>460</v>
      </c>
      <c r="I461">
        <v>1</v>
      </c>
      <c r="J461">
        <v>1</v>
      </c>
      <c r="K461">
        <v>1</v>
      </c>
      <c r="L461">
        <v>1397566086298</v>
      </c>
      <c r="M461">
        <v>1397566086300</v>
      </c>
      <c r="N461">
        <v>1397566086301</v>
      </c>
      <c r="O461" s="1">
        <f t="shared" si="7"/>
        <v>3</v>
      </c>
    </row>
    <row r="462" spans="8:15">
      <c r="H462">
        <v>461</v>
      </c>
      <c r="I462">
        <v>1</v>
      </c>
      <c r="J462">
        <v>1</v>
      </c>
      <c r="K462">
        <v>1</v>
      </c>
      <c r="L462">
        <v>1397566086298</v>
      </c>
      <c r="M462">
        <v>1397566086301</v>
      </c>
      <c r="N462">
        <v>1397566086302</v>
      </c>
      <c r="O462" s="1">
        <f t="shared" si="7"/>
        <v>4</v>
      </c>
    </row>
    <row r="463" spans="8:15">
      <c r="H463">
        <v>462</v>
      </c>
      <c r="I463">
        <v>1</v>
      </c>
      <c r="J463">
        <v>1</v>
      </c>
      <c r="K463">
        <v>1</v>
      </c>
      <c r="L463">
        <v>1397566086300</v>
      </c>
      <c r="M463">
        <v>1397566086302</v>
      </c>
      <c r="N463">
        <v>1397566086303</v>
      </c>
      <c r="O463" s="1">
        <f t="shared" si="7"/>
        <v>3</v>
      </c>
    </row>
    <row r="464" spans="8:15">
      <c r="H464">
        <v>463</v>
      </c>
      <c r="I464">
        <v>1</v>
      </c>
      <c r="J464">
        <v>1</v>
      </c>
      <c r="K464">
        <v>1</v>
      </c>
      <c r="L464">
        <v>1397566086301</v>
      </c>
      <c r="M464">
        <v>1397566086303</v>
      </c>
      <c r="N464">
        <v>1397566086304</v>
      </c>
      <c r="O464" s="1">
        <f t="shared" si="7"/>
        <v>3</v>
      </c>
    </row>
    <row r="465" spans="8:15">
      <c r="H465">
        <v>464</v>
      </c>
      <c r="I465">
        <v>1</v>
      </c>
      <c r="J465">
        <v>1</v>
      </c>
      <c r="K465">
        <v>1</v>
      </c>
      <c r="L465">
        <v>1397566086301</v>
      </c>
      <c r="M465">
        <v>1397566086303</v>
      </c>
      <c r="N465">
        <v>1397566086304</v>
      </c>
      <c r="O465" s="1">
        <f t="shared" si="7"/>
        <v>3</v>
      </c>
    </row>
    <row r="466" spans="8:15">
      <c r="H466">
        <v>465</v>
      </c>
      <c r="I466">
        <v>1</v>
      </c>
      <c r="J466">
        <v>1</v>
      </c>
      <c r="K466">
        <v>1</v>
      </c>
      <c r="L466">
        <v>1397566086302</v>
      </c>
      <c r="M466">
        <v>1397566086304</v>
      </c>
      <c r="N466">
        <v>1397566086305</v>
      </c>
      <c r="O466" s="1">
        <f t="shared" si="7"/>
        <v>3</v>
      </c>
    </row>
    <row r="467" spans="8:15">
      <c r="H467">
        <v>466</v>
      </c>
      <c r="I467">
        <v>1</v>
      </c>
      <c r="J467">
        <v>1</v>
      </c>
      <c r="K467">
        <v>1</v>
      </c>
      <c r="L467">
        <v>1397566086303</v>
      </c>
      <c r="M467">
        <v>1397566086305</v>
      </c>
      <c r="N467">
        <v>1397566086306</v>
      </c>
      <c r="O467" s="1">
        <f t="shared" si="7"/>
        <v>3</v>
      </c>
    </row>
    <row r="468" spans="8:15">
      <c r="H468">
        <v>467</v>
      </c>
      <c r="I468">
        <v>1</v>
      </c>
      <c r="J468">
        <v>1</v>
      </c>
      <c r="K468">
        <v>1</v>
      </c>
      <c r="L468">
        <v>1397566086304</v>
      </c>
      <c r="M468">
        <v>1397566086305</v>
      </c>
      <c r="N468">
        <v>1397566086319</v>
      </c>
      <c r="O468" s="1">
        <f t="shared" si="7"/>
        <v>15</v>
      </c>
    </row>
    <row r="469" spans="8:15">
      <c r="H469">
        <v>468</v>
      </c>
      <c r="I469">
        <v>1</v>
      </c>
      <c r="J469">
        <v>1</v>
      </c>
      <c r="K469">
        <v>1</v>
      </c>
      <c r="L469">
        <v>1397566086304</v>
      </c>
      <c r="M469">
        <v>1397566086318</v>
      </c>
      <c r="N469">
        <v>1397566086322</v>
      </c>
      <c r="O469" s="1">
        <f t="shared" si="7"/>
        <v>18</v>
      </c>
    </row>
    <row r="470" spans="8:15">
      <c r="H470">
        <v>469</v>
      </c>
      <c r="I470">
        <v>1</v>
      </c>
      <c r="J470">
        <v>1</v>
      </c>
      <c r="K470">
        <v>1</v>
      </c>
      <c r="L470">
        <v>1397566086305</v>
      </c>
      <c r="M470">
        <v>1397566086319</v>
      </c>
      <c r="N470">
        <v>1397566086323</v>
      </c>
      <c r="O470" s="1">
        <f t="shared" si="7"/>
        <v>18</v>
      </c>
    </row>
    <row r="471" spans="8:15">
      <c r="H471">
        <v>470</v>
      </c>
      <c r="I471">
        <v>1</v>
      </c>
      <c r="J471">
        <v>1</v>
      </c>
      <c r="K471">
        <v>1</v>
      </c>
      <c r="L471">
        <v>1397566086306</v>
      </c>
      <c r="M471">
        <v>1397566086319</v>
      </c>
      <c r="N471">
        <v>1397566086323</v>
      </c>
      <c r="O471" s="1">
        <f t="shared" si="7"/>
        <v>17</v>
      </c>
    </row>
    <row r="472" spans="8:15">
      <c r="H472">
        <v>471</v>
      </c>
      <c r="I472">
        <v>1</v>
      </c>
      <c r="J472">
        <v>1</v>
      </c>
      <c r="K472">
        <v>1</v>
      </c>
      <c r="L472">
        <v>1397566086319</v>
      </c>
      <c r="M472">
        <v>1397566086322</v>
      </c>
      <c r="N472">
        <v>1397566086325</v>
      </c>
      <c r="O472" s="1">
        <f t="shared" si="7"/>
        <v>6</v>
      </c>
    </row>
    <row r="473" spans="8:15">
      <c r="H473">
        <v>472</v>
      </c>
      <c r="I473">
        <v>1</v>
      </c>
      <c r="J473">
        <v>1</v>
      </c>
      <c r="K473">
        <v>1</v>
      </c>
      <c r="L473">
        <v>1397566086322</v>
      </c>
      <c r="M473">
        <v>1397566086324</v>
      </c>
      <c r="N473">
        <v>1397566086326</v>
      </c>
      <c r="O473" s="1">
        <f t="shared" si="7"/>
        <v>4</v>
      </c>
    </row>
    <row r="474" spans="8:15">
      <c r="H474">
        <v>473</v>
      </c>
      <c r="I474">
        <v>1</v>
      </c>
      <c r="J474">
        <v>1</v>
      </c>
      <c r="K474">
        <v>1</v>
      </c>
      <c r="L474">
        <v>1397566086323</v>
      </c>
      <c r="M474">
        <v>1397566086325</v>
      </c>
      <c r="N474">
        <v>1397566086329</v>
      </c>
      <c r="O474" s="1">
        <f t="shared" si="7"/>
        <v>6</v>
      </c>
    </row>
    <row r="475" spans="8:15">
      <c r="H475">
        <v>474</v>
      </c>
      <c r="I475">
        <v>1</v>
      </c>
      <c r="J475">
        <v>1</v>
      </c>
      <c r="K475">
        <v>1</v>
      </c>
      <c r="L475">
        <v>1397566086324</v>
      </c>
      <c r="M475">
        <v>1397566086326</v>
      </c>
      <c r="N475">
        <v>1397566086330</v>
      </c>
      <c r="O475" s="1">
        <f t="shared" si="7"/>
        <v>6</v>
      </c>
    </row>
    <row r="476" spans="8:15">
      <c r="H476">
        <v>475</v>
      </c>
      <c r="I476">
        <v>1</v>
      </c>
      <c r="J476">
        <v>1</v>
      </c>
      <c r="K476">
        <v>1</v>
      </c>
      <c r="L476">
        <v>1397566086325</v>
      </c>
      <c r="M476">
        <v>1397566086328</v>
      </c>
      <c r="N476">
        <v>1397566086331</v>
      </c>
      <c r="O476" s="1">
        <f t="shared" si="7"/>
        <v>6</v>
      </c>
    </row>
    <row r="477" spans="8:15">
      <c r="H477">
        <v>476</v>
      </c>
      <c r="I477">
        <v>1</v>
      </c>
      <c r="J477">
        <v>1</v>
      </c>
      <c r="K477">
        <v>1</v>
      </c>
      <c r="L477">
        <v>1397566086326</v>
      </c>
      <c r="M477">
        <v>1397566086329</v>
      </c>
      <c r="N477">
        <v>1397566086333</v>
      </c>
      <c r="O477" s="1">
        <f t="shared" si="7"/>
        <v>7</v>
      </c>
    </row>
    <row r="478" spans="8:15">
      <c r="H478">
        <v>477</v>
      </c>
      <c r="I478">
        <v>1</v>
      </c>
      <c r="J478">
        <v>1</v>
      </c>
      <c r="K478">
        <v>1</v>
      </c>
      <c r="L478">
        <v>1397566086329</v>
      </c>
      <c r="M478">
        <v>1397566086331</v>
      </c>
      <c r="N478">
        <v>1397566086334</v>
      </c>
      <c r="O478" s="1">
        <f t="shared" si="7"/>
        <v>5</v>
      </c>
    </row>
    <row r="479" spans="8:15">
      <c r="H479">
        <v>478</v>
      </c>
      <c r="I479">
        <v>1</v>
      </c>
      <c r="J479">
        <v>1</v>
      </c>
      <c r="K479">
        <v>1</v>
      </c>
      <c r="L479">
        <v>1397566086330</v>
      </c>
      <c r="M479">
        <v>1397566086333</v>
      </c>
      <c r="N479">
        <v>1397566086336</v>
      </c>
      <c r="O479" s="1">
        <f t="shared" si="7"/>
        <v>6</v>
      </c>
    </row>
    <row r="480" spans="8:15">
      <c r="H480">
        <v>479</v>
      </c>
      <c r="I480">
        <v>1</v>
      </c>
      <c r="J480">
        <v>1</v>
      </c>
      <c r="K480">
        <v>1</v>
      </c>
      <c r="L480">
        <v>1397566086331</v>
      </c>
      <c r="M480">
        <v>1397566086334</v>
      </c>
      <c r="N480">
        <v>1397566086338</v>
      </c>
      <c r="O480" s="1">
        <f t="shared" si="7"/>
        <v>7</v>
      </c>
    </row>
    <row r="481" spans="8:15">
      <c r="H481">
        <v>480</v>
      </c>
      <c r="I481">
        <v>1</v>
      </c>
      <c r="J481">
        <v>1</v>
      </c>
      <c r="K481">
        <v>1</v>
      </c>
      <c r="L481">
        <v>1397566086333</v>
      </c>
      <c r="M481">
        <v>1397566086335</v>
      </c>
      <c r="N481">
        <v>1397566086339</v>
      </c>
      <c r="O481" s="1">
        <f t="shared" si="7"/>
        <v>6</v>
      </c>
    </row>
    <row r="482" spans="8:15">
      <c r="H482">
        <v>481</v>
      </c>
      <c r="I482">
        <v>1</v>
      </c>
      <c r="J482">
        <v>1</v>
      </c>
      <c r="K482">
        <v>1</v>
      </c>
      <c r="L482">
        <v>1397566086334</v>
      </c>
      <c r="M482">
        <v>1397566086337</v>
      </c>
      <c r="N482">
        <v>1397566086341</v>
      </c>
      <c r="O482" s="1">
        <f t="shared" si="7"/>
        <v>7</v>
      </c>
    </row>
    <row r="483" spans="8:15">
      <c r="H483">
        <v>482</v>
      </c>
      <c r="I483">
        <v>1</v>
      </c>
      <c r="J483">
        <v>1</v>
      </c>
      <c r="K483">
        <v>1</v>
      </c>
      <c r="L483">
        <v>1397566086336</v>
      </c>
      <c r="M483">
        <v>1397566086338</v>
      </c>
      <c r="N483">
        <v>1397566086342</v>
      </c>
      <c r="O483" s="1">
        <f t="shared" si="7"/>
        <v>6</v>
      </c>
    </row>
    <row r="484" spans="8:15">
      <c r="H484">
        <v>483</v>
      </c>
      <c r="I484">
        <v>1</v>
      </c>
      <c r="J484">
        <v>1</v>
      </c>
      <c r="K484">
        <v>1</v>
      </c>
      <c r="L484">
        <v>1397566086338</v>
      </c>
      <c r="M484">
        <v>1397566086340</v>
      </c>
      <c r="N484">
        <v>1397566086342</v>
      </c>
      <c r="O484" s="1">
        <f t="shared" si="7"/>
        <v>4</v>
      </c>
    </row>
    <row r="485" spans="8:15">
      <c r="H485">
        <v>484</v>
      </c>
      <c r="I485">
        <v>1</v>
      </c>
      <c r="J485">
        <v>1</v>
      </c>
      <c r="K485">
        <v>1</v>
      </c>
      <c r="L485">
        <v>1397566086339</v>
      </c>
      <c r="M485">
        <v>1397566086341</v>
      </c>
      <c r="N485">
        <v>1397566086344</v>
      </c>
      <c r="O485" s="1">
        <f t="shared" si="7"/>
        <v>5</v>
      </c>
    </row>
    <row r="486" spans="8:15">
      <c r="H486">
        <v>485</v>
      </c>
      <c r="I486">
        <v>1</v>
      </c>
      <c r="J486">
        <v>1</v>
      </c>
      <c r="K486">
        <v>1</v>
      </c>
      <c r="L486">
        <v>1397566086341</v>
      </c>
      <c r="M486">
        <v>1397566086343</v>
      </c>
      <c r="N486">
        <v>1397566086345</v>
      </c>
      <c r="O486" s="1">
        <f t="shared" si="7"/>
        <v>4</v>
      </c>
    </row>
    <row r="487" spans="8:15">
      <c r="H487">
        <v>486</v>
      </c>
      <c r="I487">
        <v>1</v>
      </c>
      <c r="J487">
        <v>1</v>
      </c>
      <c r="K487">
        <v>1</v>
      </c>
      <c r="L487">
        <v>1397566086342</v>
      </c>
      <c r="M487">
        <v>1397566086344</v>
      </c>
      <c r="N487">
        <v>1397566086347</v>
      </c>
      <c r="O487" s="1">
        <f t="shared" si="7"/>
        <v>5</v>
      </c>
    </row>
    <row r="488" spans="8:15">
      <c r="H488">
        <v>487</v>
      </c>
      <c r="I488">
        <v>1</v>
      </c>
      <c r="J488">
        <v>1</v>
      </c>
      <c r="K488">
        <v>1</v>
      </c>
      <c r="L488">
        <v>1397566086342</v>
      </c>
      <c r="M488">
        <v>1397566086346</v>
      </c>
      <c r="N488">
        <v>1397566086348</v>
      </c>
      <c r="O488" s="1">
        <f t="shared" si="7"/>
        <v>6</v>
      </c>
    </row>
    <row r="489" spans="8:15">
      <c r="H489">
        <v>488</v>
      </c>
      <c r="I489">
        <v>1</v>
      </c>
      <c r="J489">
        <v>1</v>
      </c>
      <c r="K489">
        <v>1</v>
      </c>
      <c r="L489">
        <v>1397566086344</v>
      </c>
      <c r="M489">
        <v>1397566086347</v>
      </c>
      <c r="N489">
        <v>1397566086349</v>
      </c>
      <c r="O489" s="1">
        <f t="shared" si="7"/>
        <v>5</v>
      </c>
    </row>
    <row r="490" spans="8:15">
      <c r="H490">
        <v>489</v>
      </c>
      <c r="I490">
        <v>1</v>
      </c>
      <c r="J490">
        <v>1</v>
      </c>
      <c r="K490">
        <v>1</v>
      </c>
      <c r="L490">
        <v>1397566086345</v>
      </c>
      <c r="M490">
        <v>1397566086348</v>
      </c>
      <c r="N490">
        <v>1397566086350</v>
      </c>
      <c r="O490" s="1">
        <f t="shared" si="7"/>
        <v>5</v>
      </c>
    </row>
    <row r="491" spans="8:15">
      <c r="H491">
        <v>490</v>
      </c>
      <c r="I491">
        <v>1</v>
      </c>
      <c r="J491">
        <v>1</v>
      </c>
      <c r="K491">
        <v>1</v>
      </c>
      <c r="L491">
        <v>1397566086347</v>
      </c>
      <c r="M491">
        <v>1397566086349</v>
      </c>
      <c r="N491">
        <v>1397566086352</v>
      </c>
      <c r="O491" s="1">
        <f t="shared" si="7"/>
        <v>5</v>
      </c>
    </row>
    <row r="492" spans="8:15">
      <c r="H492">
        <v>491</v>
      </c>
      <c r="I492">
        <v>1</v>
      </c>
      <c r="J492">
        <v>1</v>
      </c>
      <c r="K492">
        <v>1</v>
      </c>
      <c r="L492">
        <v>1397566086348</v>
      </c>
      <c r="M492">
        <v>1397566086351</v>
      </c>
      <c r="N492">
        <v>1397566086353</v>
      </c>
      <c r="O492" s="1">
        <f t="shared" si="7"/>
        <v>5</v>
      </c>
    </row>
    <row r="493" spans="8:15">
      <c r="H493">
        <v>492</v>
      </c>
      <c r="I493">
        <v>1</v>
      </c>
      <c r="J493">
        <v>1</v>
      </c>
      <c r="K493">
        <v>1</v>
      </c>
      <c r="L493">
        <v>1397566086349</v>
      </c>
      <c r="M493">
        <v>1397566086352</v>
      </c>
      <c r="N493">
        <v>1397566086355</v>
      </c>
      <c r="O493" s="1">
        <f t="shared" si="7"/>
        <v>6</v>
      </c>
    </row>
    <row r="494" spans="8:15">
      <c r="H494">
        <v>493</v>
      </c>
      <c r="I494">
        <v>1</v>
      </c>
      <c r="J494">
        <v>1</v>
      </c>
      <c r="K494">
        <v>1</v>
      </c>
      <c r="L494">
        <v>1397566086350</v>
      </c>
      <c r="M494">
        <v>1397566086353</v>
      </c>
      <c r="N494">
        <v>1397566086356</v>
      </c>
      <c r="O494" s="1">
        <f t="shared" si="7"/>
        <v>6</v>
      </c>
    </row>
    <row r="495" spans="8:15">
      <c r="H495">
        <v>494</v>
      </c>
      <c r="I495">
        <v>1</v>
      </c>
      <c r="J495">
        <v>1</v>
      </c>
      <c r="K495">
        <v>1</v>
      </c>
      <c r="L495">
        <v>1397566086352</v>
      </c>
      <c r="M495">
        <v>1397566086355</v>
      </c>
      <c r="N495">
        <v>1397566086357</v>
      </c>
      <c r="O495" s="1">
        <f t="shared" si="7"/>
        <v>5</v>
      </c>
    </row>
    <row r="496" spans="8:15">
      <c r="H496">
        <v>495</v>
      </c>
      <c r="I496">
        <v>1</v>
      </c>
      <c r="J496">
        <v>1</v>
      </c>
      <c r="K496">
        <v>1</v>
      </c>
      <c r="L496">
        <v>1397566086353</v>
      </c>
      <c r="M496">
        <v>1397566086356</v>
      </c>
      <c r="N496">
        <v>1397566086359</v>
      </c>
      <c r="O496" s="1">
        <f t="shared" si="7"/>
        <v>6</v>
      </c>
    </row>
    <row r="497" spans="8:15">
      <c r="H497">
        <v>496</v>
      </c>
      <c r="I497">
        <v>1</v>
      </c>
      <c r="J497">
        <v>1</v>
      </c>
      <c r="K497">
        <v>1</v>
      </c>
      <c r="L497">
        <v>1397566086355</v>
      </c>
      <c r="M497">
        <v>1397566086358</v>
      </c>
      <c r="N497">
        <v>1397566086361</v>
      </c>
      <c r="O497" s="1">
        <f t="shared" si="7"/>
        <v>6</v>
      </c>
    </row>
    <row r="498" spans="8:15">
      <c r="H498">
        <v>497</v>
      </c>
      <c r="I498">
        <v>1</v>
      </c>
      <c r="J498">
        <v>1</v>
      </c>
      <c r="K498">
        <v>1</v>
      </c>
      <c r="L498">
        <v>1397566086356</v>
      </c>
      <c r="M498">
        <v>1397566086359</v>
      </c>
      <c r="N498">
        <v>1397566086362</v>
      </c>
      <c r="O498" s="1">
        <f t="shared" si="7"/>
        <v>6</v>
      </c>
    </row>
    <row r="499" spans="8:15">
      <c r="H499">
        <v>498</v>
      </c>
      <c r="I499">
        <v>1</v>
      </c>
      <c r="J499">
        <v>1</v>
      </c>
      <c r="K499">
        <v>1</v>
      </c>
      <c r="L499">
        <v>1397566086357</v>
      </c>
      <c r="M499">
        <v>1397566086361</v>
      </c>
      <c r="N499">
        <v>1397566086363</v>
      </c>
      <c r="O499" s="1">
        <f t="shared" si="7"/>
        <v>6</v>
      </c>
    </row>
    <row r="500" spans="8:15">
      <c r="H500">
        <v>499</v>
      </c>
      <c r="I500">
        <v>1</v>
      </c>
      <c r="J500">
        <v>1</v>
      </c>
      <c r="K500">
        <v>1</v>
      </c>
      <c r="L500">
        <v>1397566086359</v>
      </c>
      <c r="M500">
        <v>1397566086362</v>
      </c>
      <c r="N500">
        <v>1397566086366</v>
      </c>
      <c r="O500" s="1">
        <f t="shared" si="7"/>
        <v>7</v>
      </c>
    </row>
    <row r="501" spans="8:15">
      <c r="H501">
        <v>500</v>
      </c>
      <c r="I501">
        <v>1</v>
      </c>
      <c r="J501">
        <v>1</v>
      </c>
      <c r="K501">
        <v>1</v>
      </c>
      <c r="L501">
        <v>1397566086361</v>
      </c>
      <c r="M501">
        <v>1397566086364</v>
      </c>
      <c r="N501">
        <v>1397566086367</v>
      </c>
      <c r="O501" s="1">
        <f t="shared" si="7"/>
        <v>6</v>
      </c>
    </row>
    <row r="502" spans="8:15">
      <c r="H502">
        <v>501</v>
      </c>
      <c r="I502">
        <v>1</v>
      </c>
      <c r="J502">
        <v>1</v>
      </c>
      <c r="K502">
        <v>1</v>
      </c>
      <c r="L502">
        <v>1397566086362</v>
      </c>
      <c r="M502">
        <v>1397566086365</v>
      </c>
      <c r="N502">
        <v>1397566086368</v>
      </c>
      <c r="O502" s="1">
        <f t="shared" si="7"/>
        <v>6</v>
      </c>
    </row>
    <row r="503" spans="8:15">
      <c r="H503">
        <v>502</v>
      </c>
      <c r="I503">
        <v>1</v>
      </c>
      <c r="J503">
        <v>1</v>
      </c>
      <c r="K503">
        <v>1</v>
      </c>
      <c r="L503">
        <v>1397566086363</v>
      </c>
      <c r="M503">
        <v>1397566086367</v>
      </c>
      <c r="N503">
        <v>1397566086369</v>
      </c>
      <c r="O503" s="1">
        <f t="shared" si="7"/>
        <v>6</v>
      </c>
    </row>
    <row r="504" spans="8:15">
      <c r="H504">
        <v>503</v>
      </c>
      <c r="I504">
        <v>1</v>
      </c>
      <c r="J504">
        <v>1</v>
      </c>
      <c r="K504">
        <v>1</v>
      </c>
      <c r="L504">
        <v>1397566086366</v>
      </c>
      <c r="M504">
        <v>1397566086369</v>
      </c>
      <c r="N504">
        <v>1397566086371</v>
      </c>
      <c r="O504" s="1">
        <f t="shared" si="7"/>
        <v>5</v>
      </c>
    </row>
    <row r="505" spans="8:15">
      <c r="H505">
        <v>504</v>
      </c>
      <c r="I505">
        <v>1</v>
      </c>
      <c r="J505">
        <v>1</v>
      </c>
      <c r="K505">
        <v>1</v>
      </c>
      <c r="L505">
        <v>1397566086367</v>
      </c>
      <c r="M505">
        <v>1397566086370</v>
      </c>
      <c r="N505">
        <v>1397566086372</v>
      </c>
      <c r="O505" s="1">
        <f t="shared" si="7"/>
        <v>5</v>
      </c>
    </row>
    <row r="506" spans="8:15">
      <c r="H506">
        <v>505</v>
      </c>
      <c r="I506">
        <v>1</v>
      </c>
      <c r="J506">
        <v>1</v>
      </c>
      <c r="K506">
        <v>1</v>
      </c>
      <c r="L506">
        <v>1397566086368</v>
      </c>
      <c r="M506">
        <v>1397566086371</v>
      </c>
      <c r="N506">
        <v>1397566086374</v>
      </c>
      <c r="O506" s="1">
        <f t="shared" si="7"/>
        <v>6</v>
      </c>
    </row>
    <row r="507" spans="8:15">
      <c r="H507">
        <v>506</v>
      </c>
      <c r="I507">
        <v>1</v>
      </c>
      <c r="J507">
        <v>1</v>
      </c>
      <c r="K507">
        <v>1</v>
      </c>
      <c r="L507">
        <v>1397566086369</v>
      </c>
      <c r="M507">
        <v>1397566086373</v>
      </c>
      <c r="N507">
        <v>1397566086375</v>
      </c>
      <c r="O507" s="1">
        <f t="shared" si="7"/>
        <v>6</v>
      </c>
    </row>
    <row r="508" spans="8:15">
      <c r="H508">
        <v>507</v>
      </c>
      <c r="I508">
        <v>1</v>
      </c>
      <c r="J508">
        <v>1</v>
      </c>
      <c r="K508">
        <v>1</v>
      </c>
      <c r="L508">
        <v>1397566086371</v>
      </c>
      <c r="M508">
        <v>1397566086374</v>
      </c>
      <c r="N508">
        <v>1397566086376</v>
      </c>
      <c r="O508" s="1">
        <f t="shared" si="7"/>
        <v>5</v>
      </c>
    </row>
    <row r="509" spans="8:15">
      <c r="H509">
        <v>508</v>
      </c>
      <c r="I509">
        <v>1</v>
      </c>
      <c r="J509">
        <v>1</v>
      </c>
      <c r="K509">
        <v>1</v>
      </c>
      <c r="L509">
        <v>1397566086372</v>
      </c>
      <c r="M509">
        <v>1397566086376</v>
      </c>
      <c r="N509">
        <v>1397566086379</v>
      </c>
      <c r="O509" s="1">
        <f t="shared" si="7"/>
        <v>7</v>
      </c>
    </row>
    <row r="510" spans="8:15">
      <c r="H510">
        <v>509</v>
      </c>
      <c r="I510">
        <v>1</v>
      </c>
      <c r="J510">
        <v>1</v>
      </c>
      <c r="K510">
        <v>1</v>
      </c>
      <c r="L510">
        <v>1397566086374</v>
      </c>
      <c r="M510">
        <v>1397566086378</v>
      </c>
      <c r="N510">
        <v>1397566086379</v>
      </c>
      <c r="O510" s="1">
        <f t="shared" si="7"/>
        <v>5</v>
      </c>
    </row>
    <row r="511" spans="8:15">
      <c r="H511">
        <v>510</v>
      </c>
      <c r="I511">
        <v>1</v>
      </c>
      <c r="J511">
        <v>1</v>
      </c>
      <c r="K511">
        <v>1</v>
      </c>
      <c r="L511">
        <v>1397566086375</v>
      </c>
      <c r="M511">
        <v>1397566086379</v>
      </c>
      <c r="N511">
        <v>1397566086387</v>
      </c>
      <c r="O511" s="1">
        <f t="shared" si="7"/>
        <v>12</v>
      </c>
    </row>
    <row r="512" spans="8:15">
      <c r="H512">
        <v>511</v>
      </c>
      <c r="I512">
        <v>1</v>
      </c>
      <c r="J512">
        <v>1</v>
      </c>
      <c r="K512">
        <v>1</v>
      </c>
      <c r="L512">
        <v>1397566086376</v>
      </c>
      <c r="M512">
        <v>1397566086380</v>
      </c>
      <c r="N512">
        <v>1397566086388</v>
      </c>
      <c r="O512" s="1">
        <f t="shared" si="7"/>
        <v>12</v>
      </c>
    </row>
    <row r="513" spans="8:15">
      <c r="H513">
        <v>512</v>
      </c>
      <c r="I513">
        <v>1</v>
      </c>
      <c r="J513">
        <v>1</v>
      </c>
      <c r="K513">
        <v>1</v>
      </c>
      <c r="L513">
        <v>1397566086379</v>
      </c>
      <c r="M513">
        <v>1397566086388</v>
      </c>
      <c r="N513">
        <v>1397566086390</v>
      </c>
      <c r="O513" s="1">
        <f t="shared" si="7"/>
        <v>11</v>
      </c>
    </row>
    <row r="514" spans="8:15">
      <c r="H514">
        <v>513</v>
      </c>
      <c r="I514">
        <v>1</v>
      </c>
      <c r="J514">
        <v>1</v>
      </c>
      <c r="K514">
        <v>1</v>
      </c>
      <c r="L514">
        <v>1397566086379</v>
      </c>
      <c r="M514">
        <v>1397566086388</v>
      </c>
      <c r="N514">
        <v>1397566086392</v>
      </c>
      <c r="O514" s="1">
        <f t="shared" si="7"/>
        <v>13</v>
      </c>
    </row>
    <row r="515" spans="8:15">
      <c r="H515">
        <v>514</v>
      </c>
      <c r="I515">
        <v>1</v>
      </c>
      <c r="J515">
        <v>1</v>
      </c>
      <c r="K515">
        <v>1</v>
      </c>
      <c r="L515">
        <v>1397566086387</v>
      </c>
      <c r="M515">
        <v>1397566086390</v>
      </c>
      <c r="N515">
        <v>1397566086393</v>
      </c>
      <c r="O515" s="1">
        <f t="shared" ref="O515:O578" si="8">N515-L515</f>
        <v>6</v>
      </c>
    </row>
    <row r="516" spans="8:15">
      <c r="H516">
        <v>515</v>
      </c>
      <c r="I516">
        <v>1</v>
      </c>
      <c r="J516">
        <v>1</v>
      </c>
      <c r="K516">
        <v>1</v>
      </c>
      <c r="L516">
        <v>1397566086388</v>
      </c>
      <c r="M516">
        <v>1397566086391</v>
      </c>
      <c r="N516">
        <v>1397566086393</v>
      </c>
      <c r="O516" s="1">
        <f t="shared" si="8"/>
        <v>5</v>
      </c>
    </row>
    <row r="517" spans="8:15">
      <c r="H517">
        <v>516</v>
      </c>
      <c r="I517">
        <v>1</v>
      </c>
      <c r="J517">
        <v>1</v>
      </c>
      <c r="K517">
        <v>1</v>
      </c>
      <c r="L517">
        <v>1397566086390</v>
      </c>
      <c r="M517">
        <v>1397566086393</v>
      </c>
      <c r="N517">
        <v>1397566086395</v>
      </c>
      <c r="O517" s="1">
        <f t="shared" si="8"/>
        <v>5</v>
      </c>
    </row>
    <row r="518" spans="8:15">
      <c r="H518">
        <v>517</v>
      </c>
      <c r="I518">
        <v>1</v>
      </c>
      <c r="J518">
        <v>1</v>
      </c>
      <c r="K518">
        <v>1</v>
      </c>
      <c r="L518">
        <v>1397566086392</v>
      </c>
      <c r="M518">
        <v>1397566086394</v>
      </c>
      <c r="N518">
        <v>1397566086396</v>
      </c>
      <c r="O518" s="1">
        <f t="shared" si="8"/>
        <v>4</v>
      </c>
    </row>
    <row r="519" spans="8:15">
      <c r="H519">
        <v>518</v>
      </c>
      <c r="I519">
        <v>1</v>
      </c>
      <c r="J519">
        <v>1</v>
      </c>
      <c r="K519">
        <v>1</v>
      </c>
      <c r="L519">
        <v>1397566086393</v>
      </c>
      <c r="M519">
        <v>1397566086395</v>
      </c>
      <c r="N519">
        <v>1397566086398</v>
      </c>
      <c r="O519" s="1">
        <f t="shared" si="8"/>
        <v>5</v>
      </c>
    </row>
    <row r="520" spans="8:15">
      <c r="H520">
        <v>519</v>
      </c>
      <c r="I520">
        <v>1</v>
      </c>
      <c r="J520">
        <v>1</v>
      </c>
      <c r="K520">
        <v>1</v>
      </c>
      <c r="L520">
        <v>1397566086393</v>
      </c>
      <c r="M520">
        <v>1397566086396</v>
      </c>
      <c r="N520">
        <v>1397566086399</v>
      </c>
      <c r="O520" s="1">
        <f t="shared" si="8"/>
        <v>6</v>
      </c>
    </row>
    <row r="521" spans="8:15">
      <c r="H521">
        <v>520</v>
      </c>
      <c r="I521">
        <v>1</v>
      </c>
      <c r="J521">
        <v>1</v>
      </c>
      <c r="K521">
        <v>1</v>
      </c>
      <c r="L521">
        <v>1397566086395</v>
      </c>
      <c r="M521">
        <v>1397566086398</v>
      </c>
      <c r="N521">
        <v>1397566086400</v>
      </c>
      <c r="O521" s="1">
        <f t="shared" si="8"/>
        <v>5</v>
      </c>
    </row>
    <row r="522" spans="8:15">
      <c r="H522">
        <v>521</v>
      </c>
      <c r="I522">
        <v>1</v>
      </c>
      <c r="J522">
        <v>1</v>
      </c>
      <c r="K522">
        <v>1</v>
      </c>
      <c r="L522">
        <v>1397566086396</v>
      </c>
      <c r="M522">
        <v>1397566086398</v>
      </c>
      <c r="N522">
        <v>1397566086401</v>
      </c>
      <c r="O522" s="1">
        <f t="shared" si="8"/>
        <v>5</v>
      </c>
    </row>
    <row r="523" spans="8:15">
      <c r="H523">
        <v>522</v>
      </c>
      <c r="I523">
        <v>1</v>
      </c>
      <c r="J523">
        <v>1</v>
      </c>
      <c r="K523">
        <v>1</v>
      </c>
      <c r="L523">
        <v>1397566086398</v>
      </c>
      <c r="M523">
        <v>1397566086400</v>
      </c>
      <c r="N523">
        <v>1397566086402</v>
      </c>
      <c r="O523" s="1">
        <f t="shared" si="8"/>
        <v>4</v>
      </c>
    </row>
    <row r="524" spans="8:15">
      <c r="H524">
        <v>523</v>
      </c>
      <c r="I524">
        <v>1</v>
      </c>
      <c r="J524">
        <v>1</v>
      </c>
      <c r="K524">
        <v>1</v>
      </c>
      <c r="L524">
        <v>1397566086399</v>
      </c>
      <c r="M524">
        <v>1397566086401</v>
      </c>
      <c r="N524">
        <v>1397566086403</v>
      </c>
      <c r="O524" s="1">
        <f t="shared" si="8"/>
        <v>4</v>
      </c>
    </row>
    <row r="525" spans="8:15">
      <c r="H525">
        <v>524</v>
      </c>
      <c r="I525">
        <v>1</v>
      </c>
      <c r="J525">
        <v>1</v>
      </c>
      <c r="K525">
        <v>1</v>
      </c>
      <c r="L525">
        <v>1397566086401</v>
      </c>
      <c r="M525">
        <v>1397566086403</v>
      </c>
      <c r="N525">
        <v>1397566086405</v>
      </c>
      <c r="O525" s="1">
        <f t="shared" si="8"/>
        <v>4</v>
      </c>
    </row>
    <row r="526" spans="8:15">
      <c r="H526">
        <v>525</v>
      </c>
      <c r="I526">
        <v>1</v>
      </c>
      <c r="J526">
        <v>1</v>
      </c>
      <c r="K526">
        <v>1</v>
      </c>
      <c r="L526">
        <v>1397566086401</v>
      </c>
      <c r="M526">
        <v>1397566086403</v>
      </c>
      <c r="N526">
        <v>1397566086405</v>
      </c>
      <c r="O526" s="1">
        <f t="shared" si="8"/>
        <v>4</v>
      </c>
    </row>
    <row r="527" spans="8:15">
      <c r="H527">
        <v>526</v>
      </c>
      <c r="I527">
        <v>1</v>
      </c>
      <c r="J527">
        <v>1</v>
      </c>
      <c r="K527">
        <v>1</v>
      </c>
      <c r="L527">
        <v>1397566086402</v>
      </c>
      <c r="M527">
        <v>1397566086404</v>
      </c>
      <c r="N527">
        <v>1397566086406</v>
      </c>
      <c r="O527" s="1">
        <f t="shared" si="8"/>
        <v>4</v>
      </c>
    </row>
    <row r="528" spans="8:15">
      <c r="H528">
        <v>527</v>
      </c>
      <c r="I528">
        <v>1</v>
      </c>
      <c r="J528">
        <v>1</v>
      </c>
      <c r="K528">
        <v>1</v>
      </c>
      <c r="L528">
        <v>1397566086403</v>
      </c>
      <c r="M528">
        <v>1397566086405</v>
      </c>
      <c r="N528">
        <v>1397566086407</v>
      </c>
      <c r="O528" s="1">
        <f t="shared" si="8"/>
        <v>4</v>
      </c>
    </row>
    <row r="529" spans="8:15">
      <c r="H529">
        <v>528</v>
      </c>
      <c r="I529">
        <v>1</v>
      </c>
      <c r="J529">
        <v>1</v>
      </c>
      <c r="K529">
        <v>1</v>
      </c>
      <c r="L529">
        <v>1397566086405</v>
      </c>
      <c r="M529">
        <v>1397566086406</v>
      </c>
      <c r="N529">
        <v>1397566086407</v>
      </c>
      <c r="O529" s="1">
        <f t="shared" si="8"/>
        <v>2</v>
      </c>
    </row>
    <row r="530" spans="8:15">
      <c r="H530">
        <v>529</v>
      </c>
      <c r="I530">
        <v>1</v>
      </c>
      <c r="J530">
        <v>1</v>
      </c>
      <c r="K530">
        <v>1</v>
      </c>
      <c r="L530">
        <v>1397566086405</v>
      </c>
      <c r="M530">
        <v>1397566086407</v>
      </c>
      <c r="N530">
        <v>1397566086408</v>
      </c>
      <c r="O530" s="1">
        <f t="shared" si="8"/>
        <v>3</v>
      </c>
    </row>
    <row r="531" spans="8:15">
      <c r="H531">
        <v>530</v>
      </c>
      <c r="I531">
        <v>1</v>
      </c>
      <c r="J531">
        <v>1</v>
      </c>
      <c r="K531">
        <v>1</v>
      </c>
      <c r="L531">
        <v>1397566086406</v>
      </c>
      <c r="M531">
        <v>1397566086407</v>
      </c>
      <c r="N531">
        <v>1397566086409</v>
      </c>
      <c r="O531" s="1">
        <f t="shared" si="8"/>
        <v>3</v>
      </c>
    </row>
    <row r="532" spans="8:15">
      <c r="H532">
        <v>531</v>
      </c>
      <c r="I532">
        <v>1</v>
      </c>
      <c r="J532">
        <v>1</v>
      </c>
      <c r="K532">
        <v>1</v>
      </c>
      <c r="L532">
        <v>1397566086407</v>
      </c>
      <c r="M532">
        <v>1397566086408</v>
      </c>
      <c r="N532">
        <v>1397566086409</v>
      </c>
      <c r="O532" s="1">
        <f t="shared" si="8"/>
        <v>2</v>
      </c>
    </row>
    <row r="533" spans="8:15">
      <c r="H533">
        <v>532</v>
      </c>
      <c r="I533">
        <v>1</v>
      </c>
      <c r="J533">
        <v>1</v>
      </c>
      <c r="K533">
        <v>1</v>
      </c>
      <c r="L533">
        <v>1397566086407</v>
      </c>
      <c r="M533">
        <v>1397566086409</v>
      </c>
      <c r="N533">
        <v>1397566086410</v>
      </c>
      <c r="O533" s="1">
        <f t="shared" si="8"/>
        <v>3</v>
      </c>
    </row>
    <row r="534" spans="8:15">
      <c r="H534">
        <v>533</v>
      </c>
      <c r="I534">
        <v>1</v>
      </c>
      <c r="J534">
        <v>1</v>
      </c>
      <c r="K534">
        <v>1</v>
      </c>
      <c r="L534">
        <v>1397566086408</v>
      </c>
      <c r="M534">
        <v>1397566086409</v>
      </c>
      <c r="N534">
        <v>1397566086411</v>
      </c>
      <c r="O534" s="1">
        <f t="shared" si="8"/>
        <v>3</v>
      </c>
    </row>
    <row r="535" spans="8:15">
      <c r="H535">
        <v>534</v>
      </c>
      <c r="I535">
        <v>1</v>
      </c>
      <c r="J535">
        <v>1</v>
      </c>
      <c r="K535">
        <v>1</v>
      </c>
      <c r="L535">
        <v>1397566086409</v>
      </c>
      <c r="M535">
        <v>1397566086410</v>
      </c>
      <c r="N535">
        <v>1397566086411</v>
      </c>
      <c r="O535" s="1">
        <f t="shared" si="8"/>
        <v>2</v>
      </c>
    </row>
    <row r="536" spans="8:15">
      <c r="H536">
        <v>535</v>
      </c>
      <c r="I536">
        <v>1</v>
      </c>
      <c r="J536">
        <v>1</v>
      </c>
      <c r="K536">
        <v>1</v>
      </c>
      <c r="L536">
        <v>1397566086409</v>
      </c>
      <c r="M536">
        <v>1397566086411</v>
      </c>
      <c r="N536">
        <v>1397566086412</v>
      </c>
      <c r="O536" s="1">
        <f t="shared" si="8"/>
        <v>3</v>
      </c>
    </row>
    <row r="537" spans="8:15">
      <c r="H537">
        <v>536</v>
      </c>
      <c r="I537">
        <v>1</v>
      </c>
      <c r="J537">
        <v>1</v>
      </c>
      <c r="K537">
        <v>1</v>
      </c>
      <c r="L537">
        <v>1397566086410</v>
      </c>
      <c r="M537">
        <v>1397566086412</v>
      </c>
      <c r="N537">
        <v>1397566086413</v>
      </c>
      <c r="O537" s="1">
        <f t="shared" si="8"/>
        <v>3</v>
      </c>
    </row>
    <row r="538" spans="8:15">
      <c r="H538">
        <v>537</v>
      </c>
      <c r="I538">
        <v>1</v>
      </c>
      <c r="J538">
        <v>1</v>
      </c>
      <c r="K538">
        <v>1</v>
      </c>
      <c r="L538">
        <v>1397566086411</v>
      </c>
      <c r="M538">
        <v>1397566086412</v>
      </c>
      <c r="N538">
        <v>1397566086413</v>
      </c>
      <c r="O538" s="1">
        <f t="shared" si="8"/>
        <v>2</v>
      </c>
    </row>
    <row r="539" spans="8:15">
      <c r="H539">
        <v>538</v>
      </c>
      <c r="I539">
        <v>1</v>
      </c>
      <c r="J539">
        <v>1</v>
      </c>
      <c r="K539">
        <v>1</v>
      </c>
      <c r="L539">
        <v>1397566086411</v>
      </c>
      <c r="M539">
        <v>1397566086413</v>
      </c>
      <c r="N539">
        <v>1397566086414</v>
      </c>
      <c r="O539" s="1">
        <f t="shared" si="8"/>
        <v>3</v>
      </c>
    </row>
    <row r="540" spans="8:15">
      <c r="H540">
        <v>539</v>
      </c>
      <c r="I540">
        <v>1</v>
      </c>
      <c r="J540">
        <v>1</v>
      </c>
      <c r="K540">
        <v>1</v>
      </c>
      <c r="L540">
        <v>1397566086412</v>
      </c>
      <c r="M540">
        <v>1397566086413</v>
      </c>
      <c r="N540">
        <v>1397566086415</v>
      </c>
      <c r="O540" s="1">
        <f t="shared" si="8"/>
        <v>3</v>
      </c>
    </row>
    <row r="541" spans="8:15">
      <c r="H541">
        <v>540</v>
      </c>
      <c r="I541">
        <v>1</v>
      </c>
      <c r="J541">
        <v>1</v>
      </c>
      <c r="K541">
        <v>1</v>
      </c>
      <c r="L541">
        <v>1397566086413</v>
      </c>
      <c r="M541">
        <v>1397566086414</v>
      </c>
      <c r="N541">
        <v>1397566086415</v>
      </c>
      <c r="O541" s="1">
        <f t="shared" si="8"/>
        <v>2</v>
      </c>
    </row>
    <row r="542" spans="8:15">
      <c r="H542">
        <v>541</v>
      </c>
      <c r="I542">
        <v>1</v>
      </c>
      <c r="J542">
        <v>1</v>
      </c>
      <c r="K542">
        <v>1</v>
      </c>
      <c r="L542">
        <v>1397566086413</v>
      </c>
      <c r="M542">
        <v>1397566086415</v>
      </c>
      <c r="N542">
        <v>1397566086416</v>
      </c>
      <c r="O542" s="1">
        <f t="shared" si="8"/>
        <v>3</v>
      </c>
    </row>
    <row r="543" spans="8:15">
      <c r="H543">
        <v>542</v>
      </c>
      <c r="I543">
        <v>1</v>
      </c>
      <c r="J543">
        <v>1</v>
      </c>
      <c r="K543">
        <v>1</v>
      </c>
      <c r="L543">
        <v>1397566086414</v>
      </c>
      <c r="M543">
        <v>1397566086415</v>
      </c>
      <c r="N543">
        <v>1397566086417</v>
      </c>
      <c r="O543" s="1">
        <f t="shared" si="8"/>
        <v>3</v>
      </c>
    </row>
    <row r="544" spans="8:15">
      <c r="H544">
        <v>543</v>
      </c>
      <c r="I544">
        <v>1</v>
      </c>
      <c r="J544">
        <v>1</v>
      </c>
      <c r="K544">
        <v>1</v>
      </c>
      <c r="L544">
        <v>1397566086415</v>
      </c>
      <c r="M544">
        <v>1397566086416</v>
      </c>
      <c r="N544">
        <v>1397566086418</v>
      </c>
      <c r="O544" s="1">
        <f t="shared" si="8"/>
        <v>3</v>
      </c>
    </row>
    <row r="545" spans="8:15">
      <c r="H545">
        <v>544</v>
      </c>
      <c r="I545">
        <v>1</v>
      </c>
      <c r="J545">
        <v>1</v>
      </c>
      <c r="K545">
        <v>1</v>
      </c>
      <c r="L545">
        <v>1397566086415</v>
      </c>
      <c r="M545">
        <v>1397566086417</v>
      </c>
      <c r="N545">
        <v>1397566086418</v>
      </c>
      <c r="O545" s="1">
        <f t="shared" si="8"/>
        <v>3</v>
      </c>
    </row>
    <row r="546" spans="8:15">
      <c r="H546">
        <v>545</v>
      </c>
      <c r="I546">
        <v>1</v>
      </c>
      <c r="J546">
        <v>1</v>
      </c>
      <c r="K546">
        <v>1</v>
      </c>
      <c r="L546">
        <v>1397566086416</v>
      </c>
      <c r="M546">
        <v>1397566086418</v>
      </c>
      <c r="N546">
        <v>1397566086419</v>
      </c>
      <c r="O546" s="1">
        <f t="shared" si="8"/>
        <v>3</v>
      </c>
    </row>
    <row r="547" spans="8:15">
      <c r="H547">
        <v>546</v>
      </c>
      <c r="I547">
        <v>1</v>
      </c>
      <c r="J547">
        <v>1</v>
      </c>
      <c r="K547">
        <v>1</v>
      </c>
      <c r="L547">
        <v>1397566086417</v>
      </c>
      <c r="M547">
        <v>1397566086419</v>
      </c>
      <c r="N547">
        <v>1397566086420</v>
      </c>
      <c r="O547" s="1">
        <f t="shared" si="8"/>
        <v>3</v>
      </c>
    </row>
    <row r="548" spans="8:15">
      <c r="H548">
        <v>547</v>
      </c>
      <c r="I548">
        <v>1</v>
      </c>
      <c r="J548">
        <v>1</v>
      </c>
      <c r="K548">
        <v>1</v>
      </c>
      <c r="L548">
        <v>1397566086418</v>
      </c>
      <c r="M548">
        <v>1397566086419</v>
      </c>
      <c r="N548">
        <v>1397566086420</v>
      </c>
      <c r="O548" s="1">
        <f t="shared" si="8"/>
        <v>2</v>
      </c>
    </row>
    <row r="549" spans="8:15">
      <c r="H549">
        <v>548</v>
      </c>
      <c r="I549">
        <v>1</v>
      </c>
      <c r="J549">
        <v>1</v>
      </c>
      <c r="K549">
        <v>1</v>
      </c>
      <c r="L549">
        <v>1397566086418</v>
      </c>
      <c r="M549">
        <v>1397566086420</v>
      </c>
      <c r="N549">
        <v>1397566086421</v>
      </c>
      <c r="O549" s="1">
        <f t="shared" si="8"/>
        <v>3</v>
      </c>
    </row>
    <row r="550" spans="8:15">
      <c r="H550">
        <v>549</v>
      </c>
      <c r="I550">
        <v>1</v>
      </c>
      <c r="J550">
        <v>1</v>
      </c>
      <c r="K550">
        <v>1</v>
      </c>
      <c r="L550">
        <v>1397566086419</v>
      </c>
      <c r="M550">
        <v>1397566086421</v>
      </c>
      <c r="N550">
        <v>1397566086422</v>
      </c>
      <c r="O550" s="1">
        <f t="shared" si="8"/>
        <v>3</v>
      </c>
    </row>
    <row r="551" spans="8:15">
      <c r="H551">
        <v>550</v>
      </c>
      <c r="I551">
        <v>1</v>
      </c>
      <c r="J551">
        <v>1</v>
      </c>
      <c r="K551">
        <v>1</v>
      </c>
      <c r="L551">
        <v>1397566086420</v>
      </c>
      <c r="M551">
        <v>1397566086421</v>
      </c>
      <c r="N551">
        <v>1397566086423</v>
      </c>
      <c r="O551" s="1">
        <f t="shared" si="8"/>
        <v>3</v>
      </c>
    </row>
    <row r="552" spans="8:15">
      <c r="H552">
        <v>551</v>
      </c>
      <c r="I552">
        <v>1</v>
      </c>
      <c r="J552">
        <v>1</v>
      </c>
      <c r="K552">
        <v>1</v>
      </c>
      <c r="L552">
        <v>1397566086420</v>
      </c>
      <c r="M552">
        <v>1397566086422</v>
      </c>
      <c r="N552">
        <v>1397566086424</v>
      </c>
      <c r="O552" s="1">
        <f t="shared" si="8"/>
        <v>4</v>
      </c>
    </row>
    <row r="553" spans="8:15">
      <c r="H553">
        <v>552</v>
      </c>
      <c r="I553">
        <v>1</v>
      </c>
      <c r="J553">
        <v>1</v>
      </c>
      <c r="K553">
        <v>1</v>
      </c>
      <c r="L553">
        <v>1397566086421</v>
      </c>
      <c r="M553">
        <v>1397566086423</v>
      </c>
      <c r="N553">
        <v>1397566086424</v>
      </c>
      <c r="O553" s="1">
        <f t="shared" si="8"/>
        <v>3</v>
      </c>
    </row>
    <row r="554" spans="8:15">
      <c r="H554">
        <v>553</v>
      </c>
      <c r="I554">
        <v>1</v>
      </c>
      <c r="J554">
        <v>1</v>
      </c>
      <c r="K554">
        <v>1</v>
      </c>
      <c r="L554">
        <v>1397566086422</v>
      </c>
      <c r="M554">
        <v>1397566086423</v>
      </c>
      <c r="N554">
        <v>1397566086425</v>
      </c>
      <c r="O554" s="1">
        <f t="shared" si="8"/>
        <v>3</v>
      </c>
    </row>
    <row r="555" spans="8:15">
      <c r="H555">
        <v>554</v>
      </c>
      <c r="I555">
        <v>1</v>
      </c>
      <c r="J555">
        <v>1</v>
      </c>
      <c r="K555">
        <v>1</v>
      </c>
      <c r="L555">
        <v>1397566086423</v>
      </c>
      <c r="M555">
        <v>1397566086425</v>
      </c>
      <c r="N555">
        <v>1397566086426</v>
      </c>
      <c r="O555" s="1">
        <f t="shared" si="8"/>
        <v>3</v>
      </c>
    </row>
    <row r="556" spans="8:15">
      <c r="H556">
        <v>555</v>
      </c>
      <c r="I556">
        <v>1</v>
      </c>
      <c r="J556">
        <v>1</v>
      </c>
      <c r="K556">
        <v>1</v>
      </c>
      <c r="L556">
        <v>1397566086424</v>
      </c>
      <c r="M556">
        <v>1397566086425</v>
      </c>
      <c r="N556">
        <v>1397566086427</v>
      </c>
      <c r="O556" s="1">
        <f t="shared" si="8"/>
        <v>3</v>
      </c>
    </row>
    <row r="557" spans="8:15">
      <c r="H557">
        <v>556</v>
      </c>
      <c r="I557">
        <v>1</v>
      </c>
      <c r="J557">
        <v>1</v>
      </c>
      <c r="K557">
        <v>1</v>
      </c>
      <c r="L557">
        <v>1397566086424</v>
      </c>
      <c r="M557">
        <v>1397566086426</v>
      </c>
      <c r="N557">
        <v>1397566086428</v>
      </c>
      <c r="O557" s="1">
        <f t="shared" si="8"/>
        <v>4</v>
      </c>
    </row>
    <row r="558" spans="8:15">
      <c r="H558">
        <v>557</v>
      </c>
      <c r="I558">
        <v>1</v>
      </c>
      <c r="J558">
        <v>1</v>
      </c>
      <c r="K558">
        <v>1</v>
      </c>
      <c r="L558">
        <v>1397566086425</v>
      </c>
      <c r="M558">
        <v>1397566086427</v>
      </c>
      <c r="N558">
        <v>1397566086429</v>
      </c>
      <c r="O558" s="1">
        <f t="shared" si="8"/>
        <v>4</v>
      </c>
    </row>
    <row r="559" spans="8:15">
      <c r="H559">
        <v>558</v>
      </c>
      <c r="I559">
        <v>1</v>
      </c>
      <c r="J559">
        <v>1</v>
      </c>
      <c r="K559">
        <v>1</v>
      </c>
      <c r="L559">
        <v>1397566086426</v>
      </c>
      <c r="M559">
        <v>1397566086428</v>
      </c>
      <c r="N559">
        <v>1397566086430</v>
      </c>
      <c r="O559" s="1">
        <f t="shared" si="8"/>
        <v>4</v>
      </c>
    </row>
    <row r="560" spans="8:15">
      <c r="H560">
        <v>559</v>
      </c>
      <c r="I560">
        <v>1</v>
      </c>
      <c r="J560">
        <v>1</v>
      </c>
      <c r="K560">
        <v>1</v>
      </c>
      <c r="L560">
        <v>1397566086427</v>
      </c>
      <c r="M560">
        <v>1397566086429</v>
      </c>
      <c r="N560">
        <v>1397566086430</v>
      </c>
      <c r="O560" s="1">
        <f t="shared" si="8"/>
        <v>3</v>
      </c>
    </row>
    <row r="561" spans="8:15">
      <c r="H561">
        <v>560</v>
      </c>
      <c r="I561">
        <v>1</v>
      </c>
      <c r="J561">
        <v>1</v>
      </c>
      <c r="K561">
        <v>1</v>
      </c>
      <c r="L561">
        <v>1397566086428</v>
      </c>
      <c r="M561">
        <v>1397566086430</v>
      </c>
      <c r="N561">
        <v>1397566086431</v>
      </c>
      <c r="O561" s="1">
        <f t="shared" si="8"/>
        <v>3</v>
      </c>
    </row>
    <row r="562" spans="8:15">
      <c r="H562">
        <v>561</v>
      </c>
      <c r="I562">
        <v>1</v>
      </c>
      <c r="J562">
        <v>1</v>
      </c>
      <c r="K562">
        <v>1</v>
      </c>
      <c r="L562">
        <v>1397566086429</v>
      </c>
      <c r="M562">
        <v>1397566086431</v>
      </c>
      <c r="N562">
        <v>1397566086432</v>
      </c>
      <c r="O562" s="1">
        <f t="shared" si="8"/>
        <v>3</v>
      </c>
    </row>
    <row r="563" spans="8:15">
      <c r="H563">
        <v>562</v>
      </c>
      <c r="I563">
        <v>1</v>
      </c>
      <c r="J563">
        <v>1</v>
      </c>
      <c r="K563">
        <v>1</v>
      </c>
      <c r="L563">
        <v>1397566086430</v>
      </c>
      <c r="M563">
        <v>1397566086431</v>
      </c>
      <c r="N563">
        <v>1397566086433</v>
      </c>
      <c r="O563" s="1">
        <f t="shared" si="8"/>
        <v>3</v>
      </c>
    </row>
    <row r="564" spans="8:15">
      <c r="H564">
        <v>563</v>
      </c>
      <c r="I564">
        <v>1</v>
      </c>
      <c r="J564">
        <v>1</v>
      </c>
      <c r="K564">
        <v>1</v>
      </c>
      <c r="L564">
        <v>1397566086430</v>
      </c>
      <c r="M564">
        <v>1397566086432</v>
      </c>
      <c r="N564">
        <v>1397566086434</v>
      </c>
      <c r="O564" s="1">
        <f t="shared" si="8"/>
        <v>4</v>
      </c>
    </row>
    <row r="565" spans="8:15">
      <c r="H565">
        <v>564</v>
      </c>
      <c r="I565">
        <v>1</v>
      </c>
      <c r="J565">
        <v>1</v>
      </c>
      <c r="K565">
        <v>1</v>
      </c>
      <c r="L565">
        <v>1397566086431</v>
      </c>
      <c r="M565">
        <v>1397566086433</v>
      </c>
      <c r="N565">
        <v>1397566086434</v>
      </c>
      <c r="O565" s="1">
        <f t="shared" si="8"/>
        <v>3</v>
      </c>
    </row>
    <row r="566" spans="8:15">
      <c r="H566">
        <v>565</v>
      </c>
      <c r="I566">
        <v>1</v>
      </c>
      <c r="J566">
        <v>1</v>
      </c>
      <c r="K566">
        <v>1</v>
      </c>
      <c r="L566">
        <v>1397566086432</v>
      </c>
      <c r="M566">
        <v>1397566086434</v>
      </c>
      <c r="N566">
        <v>1397566086436</v>
      </c>
      <c r="O566" s="1">
        <f t="shared" si="8"/>
        <v>4</v>
      </c>
    </row>
    <row r="567" spans="8:15">
      <c r="H567">
        <v>566</v>
      </c>
      <c r="I567">
        <v>1</v>
      </c>
      <c r="J567">
        <v>1</v>
      </c>
      <c r="K567">
        <v>1</v>
      </c>
      <c r="L567">
        <v>1397566086433</v>
      </c>
      <c r="M567">
        <v>1397566086435</v>
      </c>
      <c r="N567">
        <v>1397566086436</v>
      </c>
      <c r="O567" s="1">
        <f t="shared" si="8"/>
        <v>3</v>
      </c>
    </row>
    <row r="568" spans="8:15">
      <c r="H568">
        <v>567</v>
      </c>
      <c r="I568">
        <v>1</v>
      </c>
      <c r="J568">
        <v>1</v>
      </c>
      <c r="K568">
        <v>1</v>
      </c>
      <c r="L568">
        <v>1397566086434</v>
      </c>
      <c r="M568">
        <v>1397566086435</v>
      </c>
      <c r="N568">
        <v>1397566086437</v>
      </c>
      <c r="O568" s="1">
        <f t="shared" si="8"/>
        <v>3</v>
      </c>
    </row>
    <row r="569" spans="8:15">
      <c r="H569">
        <v>568</v>
      </c>
      <c r="I569">
        <v>1</v>
      </c>
      <c r="J569">
        <v>1</v>
      </c>
      <c r="K569">
        <v>1</v>
      </c>
      <c r="L569">
        <v>1397566086434</v>
      </c>
      <c r="M569">
        <v>1397566086436</v>
      </c>
      <c r="N569">
        <v>1397566086438</v>
      </c>
      <c r="O569" s="1">
        <f t="shared" si="8"/>
        <v>4</v>
      </c>
    </row>
    <row r="570" spans="8:15">
      <c r="H570">
        <v>569</v>
      </c>
      <c r="I570">
        <v>1</v>
      </c>
      <c r="J570">
        <v>1</v>
      </c>
      <c r="K570">
        <v>1</v>
      </c>
      <c r="L570">
        <v>1397566086436</v>
      </c>
      <c r="M570">
        <v>1397566086438</v>
      </c>
      <c r="N570">
        <v>1397566086439</v>
      </c>
      <c r="O570" s="1">
        <f t="shared" si="8"/>
        <v>3</v>
      </c>
    </row>
    <row r="571" spans="8:15">
      <c r="H571">
        <v>570</v>
      </c>
      <c r="I571">
        <v>1</v>
      </c>
      <c r="J571">
        <v>1</v>
      </c>
      <c r="K571">
        <v>1</v>
      </c>
      <c r="L571">
        <v>1397566086436</v>
      </c>
      <c r="M571">
        <v>1397566086438</v>
      </c>
      <c r="N571">
        <v>1397566086440</v>
      </c>
      <c r="O571" s="1">
        <f t="shared" si="8"/>
        <v>4</v>
      </c>
    </row>
    <row r="572" spans="8:15">
      <c r="H572">
        <v>571</v>
      </c>
      <c r="I572">
        <v>1</v>
      </c>
      <c r="J572">
        <v>1</v>
      </c>
      <c r="K572">
        <v>1</v>
      </c>
      <c r="L572">
        <v>1397566086437</v>
      </c>
      <c r="M572">
        <v>1397566086439</v>
      </c>
      <c r="N572">
        <v>1397566086441</v>
      </c>
      <c r="O572" s="1">
        <f t="shared" si="8"/>
        <v>4</v>
      </c>
    </row>
    <row r="573" spans="8:15">
      <c r="H573">
        <v>572</v>
      </c>
      <c r="I573">
        <v>1</v>
      </c>
      <c r="J573">
        <v>1</v>
      </c>
      <c r="K573">
        <v>1</v>
      </c>
      <c r="L573">
        <v>1397566086438</v>
      </c>
      <c r="M573">
        <v>1397566086440</v>
      </c>
      <c r="N573">
        <v>1397566086442</v>
      </c>
      <c r="O573" s="1">
        <f t="shared" si="8"/>
        <v>4</v>
      </c>
    </row>
    <row r="574" spans="8:15">
      <c r="H574">
        <v>573</v>
      </c>
      <c r="I574">
        <v>1</v>
      </c>
      <c r="J574">
        <v>1</v>
      </c>
      <c r="K574">
        <v>1</v>
      </c>
      <c r="L574">
        <v>1397566086439</v>
      </c>
      <c r="M574">
        <v>1397566086441</v>
      </c>
      <c r="N574">
        <v>1397566086442</v>
      </c>
      <c r="O574" s="1">
        <f t="shared" si="8"/>
        <v>3</v>
      </c>
    </row>
    <row r="575" spans="8:15">
      <c r="H575">
        <v>574</v>
      </c>
      <c r="I575">
        <v>1</v>
      </c>
      <c r="J575">
        <v>1</v>
      </c>
      <c r="K575">
        <v>1</v>
      </c>
      <c r="L575">
        <v>1397566086440</v>
      </c>
      <c r="M575">
        <v>1397566086442</v>
      </c>
      <c r="N575">
        <v>1397566086443</v>
      </c>
      <c r="O575" s="1">
        <f t="shared" si="8"/>
        <v>3</v>
      </c>
    </row>
    <row r="576" spans="8:15">
      <c r="H576">
        <v>575</v>
      </c>
      <c r="I576">
        <v>1</v>
      </c>
      <c r="J576">
        <v>1</v>
      </c>
      <c r="K576">
        <v>1</v>
      </c>
      <c r="L576">
        <v>1397566086441</v>
      </c>
      <c r="M576">
        <v>1397566086442</v>
      </c>
      <c r="N576">
        <v>1397566086444</v>
      </c>
      <c r="O576" s="1">
        <f t="shared" si="8"/>
        <v>3</v>
      </c>
    </row>
    <row r="577" spans="8:15">
      <c r="H577">
        <v>576</v>
      </c>
      <c r="I577">
        <v>1</v>
      </c>
      <c r="J577">
        <v>1</v>
      </c>
      <c r="K577">
        <v>1</v>
      </c>
      <c r="L577">
        <v>1397566086442</v>
      </c>
      <c r="M577">
        <v>1397566086444</v>
      </c>
      <c r="N577">
        <v>1397566086445</v>
      </c>
      <c r="O577" s="1">
        <f t="shared" si="8"/>
        <v>3</v>
      </c>
    </row>
    <row r="578" spans="8:15">
      <c r="H578">
        <v>577</v>
      </c>
      <c r="I578">
        <v>1</v>
      </c>
      <c r="J578">
        <v>1</v>
      </c>
      <c r="K578">
        <v>1</v>
      </c>
      <c r="L578">
        <v>1397566086442</v>
      </c>
      <c r="M578">
        <v>1397566086444</v>
      </c>
      <c r="N578">
        <v>1397566086446</v>
      </c>
      <c r="O578" s="1">
        <f t="shared" si="8"/>
        <v>4</v>
      </c>
    </row>
    <row r="579" spans="8:15">
      <c r="H579">
        <v>578</v>
      </c>
      <c r="I579">
        <v>1</v>
      </c>
      <c r="J579">
        <v>1</v>
      </c>
      <c r="K579">
        <v>1</v>
      </c>
      <c r="L579">
        <v>1397566086443</v>
      </c>
      <c r="M579">
        <v>1397566086445</v>
      </c>
      <c r="N579">
        <v>1397566086446</v>
      </c>
      <c r="O579" s="1">
        <f t="shared" ref="O579:O642" si="9">N579-L579</f>
        <v>3</v>
      </c>
    </row>
    <row r="580" spans="8:15">
      <c r="H580">
        <v>579</v>
      </c>
      <c r="I580">
        <v>1</v>
      </c>
      <c r="J580">
        <v>1</v>
      </c>
      <c r="K580">
        <v>1</v>
      </c>
      <c r="L580">
        <v>1397566086444</v>
      </c>
      <c r="M580">
        <v>1397566086446</v>
      </c>
      <c r="N580">
        <v>1397566086448</v>
      </c>
      <c r="O580" s="1">
        <f t="shared" si="9"/>
        <v>4</v>
      </c>
    </row>
    <row r="581" spans="8:15">
      <c r="H581">
        <v>580</v>
      </c>
      <c r="I581">
        <v>1</v>
      </c>
      <c r="J581">
        <v>1</v>
      </c>
      <c r="K581">
        <v>1</v>
      </c>
      <c r="L581">
        <v>1397566086445</v>
      </c>
      <c r="M581">
        <v>1397566086447</v>
      </c>
      <c r="N581">
        <v>1397566086448</v>
      </c>
      <c r="O581" s="1">
        <f t="shared" si="9"/>
        <v>3</v>
      </c>
    </row>
    <row r="582" spans="8:15">
      <c r="H582">
        <v>581</v>
      </c>
      <c r="I582">
        <v>1</v>
      </c>
      <c r="J582">
        <v>1</v>
      </c>
      <c r="K582">
        <v>1</v>
      </c>
      <c r="L582">
        <v>1397566086446</v>
      </c>
      <c r="M582">
        <v>1397566086447</v>
      </c>
      <c r="N582">
        <v>1397566086449</v>
      </c>
      <c r="O582" s="1">
        <f t="shared" si="9"/>
        <v>3</v>
      </c>
    </row>
    <row r="583" spans="8:15">
      <c r="H583">
        <v>582</v>
      </c>
      <c r="I583">
        <v>1</v>
      </c>
      <c r="J583">
        <v>1</v>
      </c>
      <c r="K583">
        <v>1</v>
      </c>
      <c r="L583">
        <v>1397566086446</v>
      </c>
      <c r="M583">
        <v>1397566086448</v>
      </c>
      <c r="N583">
        <v>1397566086451</v>
      </c>
      <c r="O583" s="1">
        <f t="shared" si="9"/>
        <v>5</v>
      </c>
    </row>
    <row r="584" spans="8:15">
      <c r="H584">
        <v>583</v>
      </c>
      <c r="I584">
        <v>1</v>
      </c>
      <c r="J584">
        <v>1</v>
      </c>
      <c r="K584">
        <v>1</v>
      </c>
      <c r="L584">
        <v>1397566086448</v>
      </c>
      <c r="M584">
        <v>1397566086450</v>
      </c>
      <c r="N584">
        <v>1397566086451</v>
      </c>
      <c r="O584" s="1">
        <f t="shared" si="9"/>
        <v>3</v>
      </c>
    </row>
    <row r="585" spans="8:15">
      <c r="H585">
        <v>584</v>
      </c>
      <c r="I585">
        <v>1</v>
      </c>
      <c r="J585">
        <v>1</v>
      </c>
      <c r="K585">
        <v>1</v>
      </c>
      <c r="L585">
        <v>1397566086448</v>
      </c>
      <c r="M585">
        <v>1397566086450</v>
      </c>
      <c r="N585">
        <v>1397566086452</v>
      </c>
      <c r="O585" s="1">
        <f t="shared" si="9"/>
        <v>4</v>
      </c>
    </row>
    <row r="586" spans="8:15">
      <c r="H586">
        <v>585</v>
      </c>
      <c r="I586">
        <v>1</v>
      </c>
      <c r="J586">
        <v>1</v>
      </c>
      <c r="K586">
        <v>1</v>
      </c>
      <c r="L586">
        <v>1397566086449</v>
      </c>
      <c r="M586">
        <v>1397566086451</v>
      </c>
      <c r="N586">
        <v>1397566086453</v>
      </c>
      <c r="O586" s="1">
        <f t="shared" si="9"/>
        <v>4</v>
      </c>
    </row>
    <row r="587" spans="8:15">
      <c r="H587">
        <v>586</v>
      </c>
      <c r="I587">
        <v>1</v>
      </c>
      <c r="J587">
        <v>1</v>
      </c>
      <c r="K587">
        <v>1</v>
      </c>
      <c r="L587">
        <v>1397566086451</v>
      </c>
      <c r="M587">
        <v>1397566086452</v>
      </c>
      <c r="N587">
        <v>1397566086454</v>
      </c>
      <c r="O587" s="1">
        <f t="shared" si="9"/>
        <v>3</v>
      </c>
    </row>
    <row r="588" spans="8:15">
      <c r="H588">
        <v>587</v>
      </c>
      <c r="I588">
        <v>1</v>
      </c>
      <c r="J588">
        <v>1</v>
      </c>
      <c r="K588">
        <v>1</v>
      </c>
      <c r="L588">
        <v>1397566086451</v>
      </c>
      <c r="M588">
        <v>1397566086453</v>
      </c>
      <c r="N588">
        <v>1397566086454</v>
      </c>
      <c r="O588" s="1">
        <f t="shared" si="9"/>
        <v>3</v>
      </c>
    </row>
    <row r="589" spans="8:15">
      <c r="H589">
        <v>588</v>
      </c>
      <c r="I589">
        <v>1</v>
      </c>
      <c r="J589">
        <v>1</v>
      </c>
      <c r="K589">
        <v>1</v>
      </c>
      <c r="L589">
        <v>1397566086452</v>
      </c>
      <c r="M589">
        <v>1397566086453</v>
      </c>
      <c r="N589">
        <v>1397566086455</v>
      </c>
      <c r="O589" s="1">
        <f t="shared" si="9"/>
        <v>3</v>
      </c>
    </row>
    <row r="590" spans="8:15">
      <c r="H590">
        <v>589</v>
      </c>
      <c r="I590">
        <v>1</v>
      </c>
      <c r="J590">
        <v>1</v>
      </c>
      <c r="K590">
        <v>1</v>
      </c>
      <c r="L590">
        <v>1397566086453</v>
      </c>
      <c r="M590">
        <v>1397566086455</v>
      </c>
      <c r="N590">
        <v>1397566086456</v>
      </c>
      <c r="O590" s="1">
        <f t="shared" si="9"/>
        <v>3</v>
      </c>
    </row>
    <row r="591" spans="8:15">
      <c r="H591">
        <v>590</v>
      </c>
      <c r="I591">
        <v>1</v>
      </c>
      <c r="J591">
        <v>1</v>
      </c>
      <c r="K591">
        <v>1</v>
      </c>
      <c r="L591">
        <v>1397566086454</v>
      </c>
      <c r="M591">
        <v>1397566086456</v>
      </c>
      <c r="N591">
        <v>1397566086457</v>
      </c>
      <c r="O591" s="1">
        <f t="shared" si="9"/>
        <v>3</v>
      </c>
    </row>
    <row r="592" spans="8:15">
      <c r="H592">
        <v>591</v>
      </c>
      <c r="I592">
        <v>1</v>
      </c>
      <c r="J592">
        <v>1</v>
      </c>
      <c r="K592">
        <v>1</v>
      </c>
      <c r="L592">
        <v>1397566086454</v>
      </c>
      <c r="M592">
        <v>1397566086456</v>
      </c>
      <c r="N592">
        <v>1397566086458</v>
      </c>
      <c r="O592" s="1">
        <f t="shared" si="9"/>
        <v>4</v>
      </c>
    </row>
    <row r="593" spans="8:15">
      <c r="H593">
        <v>592</v>
      </c>
      <c r="I593">
        <v>1</v>
      </c>
      <c r="J593">
        <v>1</v>
      </c>
      <c r="K593">
        <v>1</v>
      </c>
      <c r="L593">
        <v>1397566086455</v>
      </c>
      <c r="M593">
        <v>1397566086457</v>
      </c>
      <c r="N593">
        <v>1397566086459</v>
      </c>
      <c r="O593" s="1">
        <f t="shared" si="9"/>
        <v>4</v>
      </c>
    </row>
    <row r="594" spans="8:15">
      <c r="H594">
        <v>593</v>
      </c>
      <c r="I594">
        <v>1</v>
      </c>
      <c r="J594">
        <v>1</v>
      </c>
      <c r="K594">
        <v>1</v>
      </c>
      <c r="L594">
        <v>1397566086456</v>
      </c>
      <c r="M594">
        <v>1397566086458</v>
      </c>
      <c r="N594">
        <v>1397566086460</v>
      </c>
      <c r="O594" s="1">
        <f t="shared" si="9"/>
        <v>4</v>
      </c>
    </row>
    <row r="595" spans="8:15">
      <c r="H595">
        <v>594</v>
      </c>
      <c r="I595">
        <v>1</v>
      </c>
      <c r="J595">
        <v>1</v>
      </c>
      <c r="K595">
        <v>1</v>
      </c>
      <c r="L595">
        <v>1397566086457</v>
      </c>
      <c r="M595">
        <v>1397566086459</v>
      </c>
      <c r="N595">
        <v>1397566086461</v>
      </c>
      <c r="O595" s="1">
        <f t="shared" si="9"/>
        <v>4</v>
      </c>
    </row>
    <row r="596" spans="8:15">
      <c r="H596">
        <v>595</v>
      </c>
      <c r="I596">
        <v>1</v>
      </c>
      <c r="J596">
        <v>1</v>
      </c>
      <c r="K596">
        <v>1</v>
      </c>
      <c r="L596">
        <v>1397566086458</v>
      </c>
      <c r="M596">
        <v>1397566086460</v>
      </c>
      <c r="N596">
        <v>1397566086461</v>
      </c>
      <c r="O596" s="1">
        <f t="shared" si="9"/>
        <v>3</v>
      </c>
    </row>
    <row r="597" spans="8:15">
      <c r="H597">
        <v>596</v>
      </c>
      <c r="I597">
        <v>1</v>
      </c>
      <c r="J597">
        <v>1</v>
      </c>
      <c r="K597">
        <v>1</v>
      </c>
      <c r="L597">
        <v>1397566086459</v>
      </c>
      <c r="M597">
        <v>1397566086461</v>
      </c>
      <c r="N597">
        <v>1397566086462</v>
      </c>
      <c r="O597" s="1">
        <f t="shared" si="9"/>
        <v>3</v>
      </c>
    </row>
    <row r="598" spans="8:15">
      <c r="H598">
        <v>597</v>
      </c>
      <c r="I598">
        <v>1</v>
      </c>
      <c r="J598">
        <v>1</v>
      </c>
      <c r="K598">
        <v>1</v>
      </c>
      <c r="L598">
        <v>1397566086460</v>
      </c>
      <c r="M598">
        <v>1397566086462</v>
      </c>
      <c r="N598">
        <v>1397566086464</v>
      </c>
      <c r="O598" s="1">
        <f t="shared" si="9"/>
        <v>4</v>
      </c>
    </row>
    <row r="599" spans="8:15">
      <c r="H599">
        <v>598</v>
      </c>
      <c r="I599">
        <v>1</v>
      </c>
      <c r="J599">
        <v>1</v>
      </c>
      <c r="K599">
        <v>1</v>
      </c>
      <c r="L599">
        <v>1397566086461</v>
      </c>
      <c r="M599">
        <v>1397566086462</v>
      </c>
      <c r="N599">
        <v>1397566086464</v>
      </c>
      <c r="O599" s="1">
        <f t="shared" si="9"/>
        <v>3</v>
      </c>
    </row>
    <row r="600" spans="8:15">
      <c r="H600">
        <v>599</v>
      </c>
      <c r="I600">
        <v>1</v>
      </c>
      <c r="J600">
        <v>1</v>
      </c>
      <c r="K600">
        <v>1</v>
      </c>
      <c r="L600">
        <v>1397566086461</v>
      </c>
      <c r="M600">
        <v>1397566086463</v>
      </c>
      <c r="N600">
        <v>1397566086465</v>
      </c>
      <c r="O600" s="1">
        <f t="shared" si="9"/>
        <v>4</v>
      </c>
    </row>
    <row r="601" spans="8:15">
      <c r="H601">
        <v>600</v>
      </c>
      <c r="I601">
        <v>1</v>
      </c>
      <c r="J601">
        <v>1</v>
      </c>
      <c r="K601">
        <v>1</v>
      </c>
      <c r="L601">
        <v>1397566086462</v>
      </c>
      <c r="M601">
        <v>1397566086464</v>
      </c>
      <c r="N601">
        <v>1397566086467</v>
      </c>
      <c r="O601" s="1">
        <f t="shared" si="9"/>
        <v>5</v>
      </c>
    </row>
    <row r="602" spans="8:15">
      <c r="H602">
        <v>601</v>
      </c>
      <c r="I602">
        <v>1</v>
      </c>
      <c r="J602">
        <v>1</v>
      </c>
      <c r="K602">
        <v>1</v>
      </c>
      <c r="L602">
        <v>1397566086464</v>
      </c>
      <c r="M602">
        <v>1397566086466</v>
      </c>
      <c r="N602">
        <v>1397566086467</v>
      </c>
      <c r="O602" s="1">
        <f t="shared" si="9"/>
        <v>3</v>
      </c>
    </row>
    <row r="603" spans="8:15">
      <c r="H603">
        <v>602</v>
      </c>
      <c r="I603">
        <v>1</v>
      </c>
      <c r="J603">
        <v>1</v>
      </c>
      <c r="K603">
        <v>1</v>
      </c>
      <c r="L603">
        <v>1397566086464</v>
      </c>
      <c r="M603">
        <v>1397566086466</v>
      </c>
      <c r="N603">
        <v>1397566086468</v>
      </c>
      <c r="O603" s="1">
        <f t="shared" si="9"/>
        <v>4</v>
      </c>
    </row>
    <row r="604" spans="8:15">
      <c r="H604">
        <v>603</v>
      </c>
      <c r="I604">
        <v>1</v>
      </c>
      <c r="J604">
        <v>1</v>
      </c>
      <c r="K604">
        <v>1</v>
      </c>
      <c r="L604">
        <v>1397566086465</v>
      </c>
      <c r="M604">
        <v>1397566086467</v>
      </c>
      <c r="N604">
        <v>1397566086469</v>
      </c>
      <c r="O604" s="1">
        <f t="shared" si="9"/>
        <v>4</v>
      </c>
    </row>
    <row r="605" spans="8:15">
      <c r="H605">
        <v>604</v>
      </c>
      <c r="I605">
        <v>1</v>
      </c>
      <c r="J605">
        <v>1</v>
      </c>
      <c r="K605">
        <v>1</v>
      </c>
      <c r="L605">
        <v>1397566086467</v>
      </c>
      <c r="M605">
        <v>1397566086468</v>
      </c>
      <c r="N605">
        <v>1397566086470</v>
      </c>
      <c r="O605" s="1">
        <f t="shared" si="9"/>
        <v>3</v>
      </c>
    </row>
    <row r="606" spans="8:15">
      <c r="H606">
        <v>605</v>
      </c>
      <c r="I606">
        <v>1</v>
      </c>
      <c r="J606">
        <v>1</v>
      </c>
      <c r="K606">
        <v>1</v>
      </c>
      <c r="L606">
        <v>1397566086467</v>
      </c>
      <c r="M606">
        <v>1397566086469</v>
      </c>
      <c r="N606">
        <v>1397566086471</v>
      </c>
      <c r="O606" s="1">
        <f t="shared" si="9"/>
        <v>4</v>
      </c>
    </row>
    <row r="607" spans="8:15">
      <c r="H607">
        <v>606</v>
      </c>
      <c r="I607">
        <v>1</v>
      </c>
      <c r="J607">
        <v>1</v>
      </c>
      <c r="K607">
        <v>1</v>
      </c>
      <c r="L607">
        <v>1397566086468</v>
      </c>
      <c r="M607">
        <v>1397566086470</v>
      </c>
      <c r="N607">
        <v>1397566086472</v>
      </c>
      <c r="O607" s="1">
        <f t="shared" si="9"/>
        <v>4</v>
      </c>
    </row>
    <row r="608" spans="8:15">
      <c r="H608">
        <v>607</v>
      </c>
      <c r="I608">
        <v>1</v>
      </c>
      <c r="J608">
        <v>1</v>
      </c>
      <c r="K608">
        <v>1</v>
      </c>
      <c r="L608">
        <v>1397566086469</v>
      </c>
      <c r="M608">
        <v>1397566086471</v>
      </c>
      <c r="N608">
        <v>1397566086473</v>
      </c>
      <c r="O608" s="1">
        <f t="shared" si="9"/>
        <v>4</v>
      </c>
    </row>
    <row r="609" spans="8:15">
      <c r="H609">
        <v>608</v>
      </c>
      <c r="I609">
        <v>1</v>
      </c>
      <c r="J609">
        <v>1</v>
      </c>
      <c r="K609">
        <v>1</v>
      </c>
      <c r="L609">
        <v>1397566086470</v>
      </c>
      <c r="M609">
        <v>1397566086472</v>
      </c>
      <c r="N609">
        <v>1397566086473</v>
      </c>
      <c r="O609" s="1">
        <f t="shared" si="9"/>
        <v>3</v>
      </c>
    </row>
    <row r="610" spans="8:15">
      <c r="H610">
        <v>609</v>
      </c>
      <c r="I610">
        <v>1</v>
      </c>
      <c r="J610">
        <v>1</v>
      </c>
      <c r="K610">
        <v>1</v>
      </c>
      <c r="L610">
        <v>1397566086471</v>
      </c>
      <c r="M610">
        <v>1397566086473</v>
      </c>
      <c r="N610">
        <v>1397566086475</v>
      </c>
      <c r="O610" s="1">
        <f t="shared" si="9"/>
        <v>4</v>
      </c>
    </row>
    <row r="611" spans="8:15">
      <c r="H611">
        <v>610</v>
      </c>
      <c r="I611">
        <v>1</v>
      </c>
      <c r="J611">
        <v>1</v>
      </c>
      <c r="K611">
        <v>1</v>
      </c>
      <c r="L611">
        <v>1397566086472</v>
      </c>
      <c r="M611">
        <v>1397566086474</v>
      </c>
      <c r="N611">
        <v>1397566086476</v>
      </c>
      <c r="O611" s="1">
        <f t="shared" si="9"/>
        <v>4</v>
      </c>
    </row>
    <row r="612" spans="8:15">
      <c r="H612">
        <v>611</v>
      </c>
      <c r="I612">
        <v>1</v>
      </c>
      <c r="J612">
        <v>1</v>
      </c>
      <c r="K612">
        <v>1</v>
      </c>
      <c r="L612">
        <v>1397566086473</v>
      </c>
      <c r="M612">
        <v>1397566086475</v>
      </c>
      <c r="N612">
        <v>1397566086477</v>
      </c>
      <c r="O612" s="1">
        <f t="shared" si="9"/>
        <v>4</v>
      </c>
    </row>
    <row r="613" spans="8:15">
      <c r="H613">
        <v>612</v>
      </c>
      <c r="I613">
        <v>1</v>
      </c>
      <c r="J613">
        <v>1</v>
      </c>
      <c r="K613">
        <v>1</v>
      </c>
      <c r="L613">
        <v>1397566086474</v>
      </c>
      <c r="M613">
        <v>1397566086475</v>
      </c>
      <c r="N613">
        <v>1397566086477</v>
      </c>
      <c r="O613" s="1">
        <f t="shared" si="9"/>
        <v>3</v>
      </c>
    </row>
    <row r="614" spans="8:15">
      <c r="H614">
        <v>613</v>
      </c>
      <c r="I614">
        <v>1</v>
      </c>
      <c r="J614">
        <v>1</v>
      </c>
      <c r="K614">
        <v>1</v>
      </c>
      <c r="L614">
        <v>1397566086475</v>
      </c>
      <c r="M614">
        <v>1397566086477</v>
      </c>
      <c r="N614">
        <v>1397566086479</v>
      </c>
      <c r="O614" s="1">
        <f t="shared" si="9"/>
        <v>4</v>
      </c>
    </row>
    <row r="615" spans="8:15">
      <c r="H615">
        <v>614</v>
      </c>
      <c r="I615">
        <v>1</v>
      </c>
      <c r="J615">
        <v>1</v>
      </c>
      <c r="K615">
        <v>1</v>
      </c>
      <c r="L615">
        <v>1397566086476</v>
      </c>
      <c r="M615">
        <v>1397566086477</v>
      </c>
      <c r="N615">
        <v>1397566086479</v>
      </c>
      <c r="O615" s="1">
        <f t="shared" si="9"/>
        <v>3</v>
      </c>
    </row>
    <row r="616" spans="8:15">
      <c r="H616">
        <v>615</v>
      </c>
      <c r="I616">
        <v>1</v>
      </c>
      <c r="J616">
        <v>1</v>
      </c>
      <c r="K616">
        <v>1</v>
      </c>
      <c r="L616">
        <v>1397566086477</v>
      </c>
      <c r="M616">
        <v>1397566086479</v>
      </c>
      <c r="N616">
        <v>1397566086480</v>
      </c>
      <c r="O616" s="1">
        <f t="shared" si="9"/>
        <v>3</v>
      </c>
    </row>
    <row r="617" spans="8:15">
      <c r="H617">
        <v>616</v>
      </c>
      <c r="I617">
        <v>1</v>
      </c>
      <c r="J617">
        <v>1</v>
      </c>
      <c r="K617">
        <v>1</v>
      </c>
      <c r="L617">
        <v>1397566086477</v>
      </c>
      <c r="M617">
        <v>1397566086479</v>
      </c>
      <c r="N617">
        <v>1397566086481</v>
      </c>
      <c r="O617" s="1">
        <f t="shared" si="9"/>
        <v>4</v>
      </c>
    </row>
    <row r="618" spans="8:15">
      <c r="H618">
        <v>617</v>
      </c>
      <c r="I618">
        <v>1</v>
      </c>
      <c r="J618">
        <v>1</v>
      </c>
      <c r="K618">
        <v>1</v>
      </c>
      <c r="L618">
        <v>1397566086479</v>
      </c>
      <c r="M618">
        <v>1397566086481</v>
      </c>
      <c r="N618">
        <v>1397566086483</v>
      </c>
      <c r="O618" s="1">
        <f t="shared" si="9"/>
        <v>4</v>
      </c>
    </row>
    <row r="619" spans="8:15">
      <c r="H619">
        <v>618</v>
      </c>
      <c r="I619">
        <v>1</v>
      </c>
      <c r="J619">
        <v>1</v>
      </c>
      <c r="K619">
        <v>1</v>
      </c>
      <c r="L619">
        <v>1397566086479</v>
      </c>
      <c r="M619">
        <v>1397566086486</v>
      </c>
      <c r="N619">
        <v>1397566086528</v>
      </c>
      <c r="O619" s="1">
        <f t="shared" si="9"/>
        <v>49</v>
      </c>
    </row>
    <row r="620" spans="8:15">
      <c r="H620">
        <v>619</v>
      </c>
      <c r="I620">
        <v>1</v>
      </c>
      <c r="J620">
        <v>1</v>
      </c>
      <c r="K620">
        <v>1</v>
      </c>
      <c r="L620">
        <v>1397566086480</v>
      </c>
      <c r="M620">
        <v>1397566086486</v>
      </c>
      <c r="N620">
        <v>1397566086529</v>
      </c>
      <c r="O620" s="1">
        <f t="shared" si="9"/>
        <v>49</v>
      </c>
    </row>
    <row r="621" spans="8:15">
      <c r="H621">
        <v>620</v>
      </c>
      <c r="I621">
        <v>1</v>
      </c>
      <c r="J621">
        <v>1</v>
      </c>
      <c r="K621">
        <v>1</v>
      </c>
      <c r="L621">
        <v>1397566086481</v>
      </c>
      <c r="M621">
        <v>1397566086487</v>
      </c>
      <c r="N621">
        <v>1397566086529</v>
      </c>
      <c r="O621" s="1">
        <f t="shared" si="9"/>
        <v>48</v>
      </c>
    </row>
    <row r="622" spans="8:15">
      <c r="H622">
        <v>621</v>
      </c>
      <c r="I622">
        <v>1</v>
      </c>
      <c r="J622">
        <v>1</v>
      </c>
      <c r="K622">
        <v>1</v>
      </c>
      <c r="L622">
        <v>1397566086483</v>
      </c>
      <c r="M622">
        <v>1397566086487</v>
      </c>
      <c r="N622">
        <v>1397566086532</v>
      </c>
      <c r="O622" s="1">
        <f t="shared" si="9"/>
        <v>49</v>
      </c>
    </row>
    <row r="623" spans="8:15">
      <c r="H623">
        <v>622</v>
      </c>
      <c r="I623">
        <v>1</v>
      </c>
      <c r="J623">
        <v>1</v>
      </c>
      <c r="K623">
        <v>1</v>
      </c>
      <c r="L623">
        <v>1397566086528</v>
      </c>
      <c r="M623">
        <v>1397566086531</v>
      </c>
      <c r="N623">
        <v>1397566086534</v>
      </c>
      <c r="O623" s="1">
        <f t="shared" si="9"/>
        <v>6</v>
      </c>
    </row>
    <row r="624" spans="8:15">
      <c r="H624">
        <v>623</v>
      </c>
      <c r="I624">
        <v>1</v>
      </c>
      <c r="J624">
        <v>1</v>
      </c>
      <c r="K624">
        <v>1</v>
      </c>
      <c r="L624">
        <v>1397566086529</v>
      </c>
      <c r="M624">
        <v>1397566086532</v>
      </c>
      <c r="N624">
        <v>1397566086534</v>
      </c>
      <c r="O624" s="1">
        <f t="shared" si="9"/>
        <v>5</v>
      </c>
    </row>
    <row r="625" spans="8:15">
      <c r="H625">
        <v>624</v>
      </c>
      <c r="I625">
        <v>1</v>
      </c>
      <c r="J625">
        <v>1</v>
      </c>
      <c r="K625">
        <v>1</v>
      </c>
      <c r="L625">
        <v>1397566086529</v>
      </c>
      <c r="M625">
        <v>1397566086533</v>
      </c>
      <c r="N625">
        <v>1397566086537</v>
      </c>
      <c r="O625" s="1">
        <f t="shared" si="9"/>
        <v>8</v>
      </c>
    </row>
    <row r="626" spans="8:15">
      <c r="H626">
        <v>625</v>
      </c>
      <c r="I626">
        <v>1</v>
      </c>
      <c r="J626">
        <v>1</v>
      </c>
      <c r="K626">
        <v>1</v>
      </c>
      <c r="L626">
        <v>1397566086532</v>
      </c>
      <c r="M626">
        <v>1397566086535</v>
      </c>
      <c r="N626">
        <v>1397566086538</v>
      </c>
      <c r="O626" s="1">
        <f t="shared" si="9"/>
        <v>6</v>
      </c>
    </row>
    <row r="627" spans="8:15">
      <c r="H627">
        <v>626</v>
      </c>
      <c r="I627">
        <v>1</v>
      </c>
      <c r="J627">
        <v>1</v>
      </c>
      <c r="K627">
        <v>1</v>
      </c>
      <c r="L627">
        <v>1397566086534</v>
      </c>
      <c r="M627">
        <v>1397566086537</v>
      </c>
      <c r="N627">
        <v>1397566086539</v>
      </c>
      <c r="O627" s="1">
        <f t="shared" si="9"/>
        <v>5</v>
      </c>
    </row>
    <row r="628" spans="8:15">
      <c r="H628">
        <v>627</v>
      </c>
      <c r="I628">
        <v>1</v>
      </c>
      <c r="J628">
        <v>1</v>
      </c>
      <c r="K628">
        <v>1</v>
      </c>
      <c r="L628">
        <v>1397566086534</v>
      </c>
      <c r="M628">
        <v>1397566086538</v>
      </c>
      <c r="N628">
        <v>1397566086541</v>
      </c>
      <c r="O628" s="1">
        <f t="shared" si="9"/>
        <v>7</v>
      </c>
    </row>
    <row r="629" spans="8:15">
      <c r="H629">
        <v>628</v>
      </c>
      <c r="I629">
        <v>1</v>
      </c>
      <c r="J629">
        <v>1</v>
      </c>
      <c r="K629">
        <v>1</v>
      </c>
      <c r="L629">
        <v>1397566086537</v>
      </c>
      <c r="M629">
        <v>1397566086540</v>
      </c>
      <c r="N629">
        <v>1397566086542</v>
      </c>
      <c r="O629" s="1">
        <f t="shared" si="9"/>
        <v>5</v>
      </c>
    </row>
    <row r="630" spans="8:15">
      <c r="H630">
        <v>629</v>
      </c>
      <c r="I630">
        <v>1</v>
      </c>
      <c r="J630">
        <v>1</v>
      </c>
      <c r="K630">
        <v>1</v>
      </c>
      <c r="L630">
        <v>1397566086538</v>
      </c>
      <c r="M630">
        <v>1397566086541</v>
      </c>
      <c r="N630">
        <v>1397566086543</v>
      </c>
      <c r="O630" s="1">
        <f t="shared" si="9"/>
        <v>5</v>
      </c>
    </row>
    <row r="631" spans="8:15">
      <c r="H631">
        <v>630</v>
      </c>
      <c r="I631">
        <v>1</v>
      </c>
      <c r="J631">
        <v>1</v>
      </c>
      <c r="K631">
        <v>1</v>
      </c>
      <c r="L631">
        <v>1397566086539</v>
      </c>
      <c r="M631">
        <v>1397566086542</v>
      </c>
      <c r="N631">
        <v>1397566086544</v>
      </c>
      <c r="O631" s="1">
        <f t="shared" si="9"/>
        <v>5</v>
      </c>
    </row>
    <row r="632" spans="8:15">
      <c r="H632">
        <v>631</v>
      </c>
      <c r="I632">
        <v>1</v>
      </c>
      <c r="J632">
        <v>1</v>
      </c>
      <c r="K632">
        <v>1</v>
      </c>
      <c r="L632">
        <v>1397566086541</v>
      </c>
      <c r="M632">
        <v>1397566086543</v>
      </c>
      <c r="N632">
        <v>1397566086545</v>
      </c>
      <c r="O632" s="1">
        <f t="shared" si="9"/>
        <v>4</v>
      </c>
    </row>
    <row r="633" spans="8:15">
      <c r="H633">
        <v>632</v>
      </c>
      <c r="I633">
        <v>1</v>
      </c>
      <c r="J633">
        <v>1</v>
      </c>
      <c r="K633">
        <v>1</v>
      </c>
      <c r="L633">
        <v>1397566086542</v>
      </c>
      <c r="M633">
        <v>1397566086544</v>
      </c>
      <c r="N633">
        <v>1397566086546</v>
      </c>
      <c r="O633" s="1">
        <f t="shared" si="9"/>
        <v>4</v>
      </c>
    </row>
    <row r="634" spans="8:15">
      <c r="H634">
        <v>633</v>
      </c>
      <c r="I634">
        <v>1</v>
      </c>
      <c r="J634">
        <v>1</v>
      </c>
      <c r="K634">
        <v>1</v>
      </c>
      <c r="L634">
        <v>1397566086543</v>
      </c>
      <c r="M634">
        <v>1397566086545</v>
      </c>
      <c r="N634">
        <v>1397566086548</v>
      </c>
      <c r="O634" s="1">
        <f t="shared" si="9"/>
        <v>5</v>
      </c>
    </row>
    <row r="635" spans="8:15">
      <c r="H635">
        <v>634</v>
      </c>
      <c r="I635">
        <v>1</v>
      </c>
      <c r="J635">
        <v>1</v>
      </c>
      <c r="K635">
        <v>1</v>
      </c>
      <c r="L635">
        <v>1397566086544</v>
      </c>
      <c r="M635">
        <v>1397566086547</v>
      </c>
      <c r="N635">
        <v>1397566086554</v>
      </c>
      <c r="O635" s="1">
        <f t="shared" si="9"/>
        <v>10</v>
      </c>
    </row>
    <row r="636" spans="8:15">
      <c r="H636">
        <v>635</v>
      </c>
      <c r="I636">
        <v>1</v>
      </c>
      <c r="J636">
        <v>1</v>
      </c>
      <c r="K636">
        <v>1</v>
      </c>
      <c r="L636">
        <v>1397566086545</v>
      </c>
      <c r="M636">
        <v>1397566086548</v>
      </c>
      <c r="N636">
        <v>1397566086554</v>
      </c>
      <c r="O636" s="1">
        <f t="shared" si="9"/>
        <v>9</v>
      </c>
    </row>
    <row r="637" spans="8:15">
      <c r="H637">
        <v>636</v>
      </c>
      <c r="I637">
        <v>1</v>
      </c>
      <c r="J637">
        <v>1</v>
      </c>
      <c r="K637">
        <v>1</v>
      </c>
      <c r="L637">
        <v>1397566086546</v>
      </c>
      <c r="M637">
        <v>1397566086549</v>
      </c>
      <c r="N637">
        <v>1397566086555</v>
      </c>
      <c r="O637" s="1">
        <f t="shared" si="9"/>
        <v>9</v>
      </c>
    </row>
    <row r="638" spans="8:15">
      <c r="H638">
        <v>637</v>
      </c>
      <c r="I638">
        <v>1</v>
      </c>
      <c r="J638">
        <v>1</v>
      </c>
      <c r="K638">
        <v>1</v>
      </c>
      <c r="L638">
        <v>1397566086548</v>
      </c>
      <c r="M638">
        <v>1397566086556</v>
      </c>
      <c r="N638">
        <v>1397566086558</v>
      </c>
      <c r="O638" s="1">
        <f t="shared" si="9"/>
        <v>10</v>
      </c>
    </row>
    <row r="639" spans="8:15">
      <c r="H639">
        <v>638</v>
      </c>
      <c r="I639">
        <v>1</v>
      </c>
      <c r="J639">
        <v>1</v>
      </c>
      <c r="K639">
        <v>1</v>
      </c>
      <c r="L639">
        <v>1397566086554</v>
      </c>
      <c r="M639">
        <v>1397566086557</v>
      </c>
      <c r="N639">
        <v>1397566086559</v>
      </c>
      <c r="O639" s="1">
        <f t="shared" si="9"/>
        <v>5</v>
      </c>
    </row>
    <row r="640" spans="8:15">
      <c r="H640">
        <v>639</v>
      </c>
      <c r="I640">
        <v>1</v>
      </c>
      <c r="J640">
        <v>1</v>
      </c>
      <c r="K640">
        <v>1</v>
      </c>
      <c r="L640">
        <v>1397566086554</v>
      </c>
      <c r="M640">
        <v>1397566086558</v>
      </c>
      <c r="N640">
        <v>1397566086560</v>
      </c>
      <c r="O640" s="1">
        <f t="shared" si="9"/>
        <v>6</v>
      </c>
    </row>
    <row r="641" spans="8:15">
      <c r="H641">
        <v>640</v>
      </c>
      <c r="I641">
        <v>1</v>
      </c>
      <c r="J641">
        <v>1</v>
      </c>
      <c r="K641">
        <v>1</v>
      </c>
      <c r="L641">
        <v>1397566086555</v>
      </c>
      <c r="M641">
        <v>1397566086559</v>
      </c>
      <c r="N641">
        <v>1397566086561</v>
      </c>
      <c r="O641" s="1">
        <f t="shared" si="9"/>
        <v>6</v>
      </c>
    </row>
    <row r="642" spans="8:15">
      <c r="H642">
        <v>641</v>
      </c>
      <c r="I642">
        <v>1</v>
      </c>
      <c r="J642">
        <v>1</v>
      </c>
      <c r="K642">
        <v>1</v>
      </c>
      <c r="L642">
        <v>1397566086558</v>
      </c>
      <c r="M642">
        <v>1397566086561</v>
      </c>
      <c r="N642">
        <v>1397566086563</v>
      </c>
      <c r="O642" s="1">
        <f t="shared" si="9"/>
        <v>5</v>
      </c>
    </row>
    <row r="643" spans="8:15">
      <c r="H643">
        <v>642</v>
      </c>
      <c r="I643">
        <v>1</v>
      </c>
      <c r="J643">
        <v>1</v>
      </c>
      <c r="K643">
        <v>1</v>
      </c>
      <c r="L643">
        <v>1397566086559</v>
      </c>
      <c r="M643">
        <v>1397566086562</v>
      </c>
      <c r="N643">
        <v>1397566086564</v>
      </c>
      <c r="O643" s="1">
        <f t="shared" ref="O643:O706" si="10">N643-L643</f>
        <v>5</v>
      </c>
    </row>
    <row r="644" spans="8:15">
      <c r="H644">
        <v>643</v>
      </c>
      <c r="I644">
        <v>1</v>
      </c>
      <c r="J644">
        <v>1</v>
      </c>
      <c r="K644">
        <v>1</v>
      </c>
      <c r="L644">
        <v>1397566086560</v>
      </c>
      <c r="M644">
        <v>1397566086563</v>
      </c>
      <c r="N644">
        <v>1397566086567</v>
      </c>
      <c r="O644" s="1">
        <f t="shared" si="10"/>
        <v>7</v>
      </c>
    </row>
    <row r="645" spans="8:15">
      <c r="H645">
        <v>644</v>
      </c>
      <c r="I645">
        <v>1</v>
      </c>
      <c r="J645">
        <v>1</v>
      </c>
      <c r="K645">
        <v>1</v>
      </c>
      <c r="L645">
        <v>1397566086561</v>
      </c>
      <c r="M645">
        <v>1397566086564</v>
      </c>
      <c r="N645">
        <v>1397566086567</v>
      </c>
      <c r="O645" s="1">
        <f t="shared" si="10"/>
        <v>6</v>
      </c>
    </row>
    <row r="646" spans="8:15">
      <c r="H646">
        <v>645</v>
      </c>
      <c r="I646">
        <v>1</v>
      </c>
      <c r="J646">
        <v>1</v>
      </c>
      <c r="K646">
        <v>1</v>
      </c>
      <c r="L646">
        <v>1397566086563</v>
      </c>
      <c r="M646">
        <v>1397566086566</v>
      </c>
      <c r="N646">
        <v>1397566086569</v>
      </c>
      <c r="O646" s="1">
        <f t="shared" si="10"/>
        <v>6</v>
      </c>
    </row>
    <row r="647" spans="8:15">
      <c r="H647">
        <v>646</v>
      </c>
      <c r="I647">
        <v>1</v>
      </c>
      <c r="J647">
        <v>1</v>
      </c>
      <c r="K647">
        <v>1</v>
      </c>
      <c r="L647">
        <v>1397566086564</v>
      </c>
      <c r="M647">
        <v>1397566086568</v>
      </c>
      <c r="N647">
        <v>1397566086570</v>
      </c>
      <c r="O647" s="1">
        <f t="shared" si="10"/>
        <v>6</v>
      </c>
    </row>
    <row r="648" spans="8:15">
      <c r="H648">
        <v>647</v>
      </c>
      <c r="I648">
        <v>1</v>
      </c>
      <c r="J648">
        <v>1</v>
      </c>
      <c r="K648">
        <v>1</v>
      </c>
      <c r="L648">
        <v>1397566086567</v>
      </c>
      <c r="M648">
        <v>1397566086569</v>
      </c>
      <c r="N648">
        <v>1397566086572</v>
      </c>
      <c r="O648" s="1">
        <f t="shared" si="10"/>
        <v>5</v>
      </c>
    </row>
    <row r="649" spans="8:15">
      <c r="H649">
        <v>648</v>
      </c>
      <c r="I649">
        <v>1</v>
      </c>
      <c r="J649">
        <v>1</v>
      </c>
      <c r="K649">
        <v>1</v>
      </c>
      <c r="L649">
        <v>1397566086567</v>
      </c>
      <c r="M649">
        <v>1397566086570</v>
      </c>
      <c r="N649">
        <v>1397566086572</v>
      </c>
      <c r="O649" s="1">
        <f t="shared" si="10"/>
        <v>5</v>
      </c>
    </row>
    <row r="650" spans="8:15">
      <c r="H650">
        <v>649</v>
      </c>
      <c r="I650">
        <v>1</v>
      </c>
      <c r="J650">
        <v>1</v>
      </c>
      <c r="K650">
        <v>1</v>
      </c>
      <c r="L650">
        <v>1397566086569</v>
      </c>
      <c r="M650">
        <v>1397566086572</v>
      </c>
      <c r="N650">
        <v>1397566086574</v>
      </c>
      <c r="O650" s="1">
        <f t="shared" si="10"/>
        <v>5</v>
      </c>
    </row>
    <row r="651" spans="8:15">
      <c r="H651">
        <v>650</v>
      </c>
      <c r="I651">
        <v>1</v>
      </c>
      <c r="J651">
        <v>1</v>
      </c>
      <c r="K651">
        <v>1</v>
      </c>
      <c r="L651">
        <v>1397566086570</v>
      </c>
      <c r="M651">
        <v>1397566086573</v>
      </c>
      <c r="N651">
        <v>1397566086575</v>
      </c>
      <c r="O651" s="1">
        <f t="shared" si="10"/>
        <v>5</v>
      </c>
    </row>
    <row r="652" spans="8:15">
      <c r="H652">
        <v>651</v>
      </c>
      <c r="I652">
        <v>1</v>
      </c>
      <c r="J652">
        <v>1</v>
      </c>
      <c r="K652">
        <v>1</v>
      </c>
      <c r="L652">
        <v>1397566086572</v>
      </c>
      <c r="M652">
        <v>1397566086574</v>
      </c>
      <c r="N652">
        <v>1397566086576</v>
      </c>
      <c r="O652" s="1">
        <f t="shared" si="10"/>
        <v>4</v>
      </c>
    </row>
    <row r="653" spans="8:15">
      <c r="H653">
        <v>652</v>
      </c>
      <c r="I653">
        <v>1</v>
      </c>
      <c r="J653">
        <v>1</v>
      </c>
      <c r="K653">
        <v>1</v>
      </c>
      <c r="L653">
        <v>1397566086573</v>
      </c>
      <c r="M653">
        <v>1397566086575</v>
      </c>
      <c r="N653">
        <v>1397566086577</v>
      </c>
      <c r="O653" s="1">
        <f t="shared" si="10"/>
        <v>4</v>
      </c>
    </row>
    <row r="654" spans="8:15">
      <c r="H654">
        <v>653</v>
      </c>
      <c r="I654">
        <v>1</v>
      </c>
      <c r="J654">
        <v>1</v>
      </c>
      <c r="K654">
        <v>1</v>
      </c>
      <c r="L654">
        <v>1397566086574</v>
      </c>
      <c r="M654">
        <v>1397566086577</v>
      </c>
      <c r="N654">
        <v>1397566086579</v>
      </c>
      <c r="O654" s="1">
        <f t="shared" si="10"/>
        <v>5</v>
      </c>
    </row>
    <row r="655" spans="8:15">
      <c r="H655">
        <v>654</v>
      </c>
      <c r="I655">
        <v>1</v>
      </c>
      <c r="J655">
        <v>1</v>
      </c>
      <c r="K655">
        <v>1</v>
      </c>
      <c r="L655">
        <v>1397566086575</v>
      </c>
      <c r="M655">
        <v>1397566086578</v>
      </c>
      <c r="N655">
        <v>1397566086580</v>
      </c>
      <c r="O655" s="1">
        <f t="shared" si="10"/>
        <v>5</v>
      </c>
    </row>
    <row r="656" spans="8:15">
      <c r="H656">
        <v>655</v>
      </c>
      <c r="I656">
        <v>1</v>
      </c>
      <c r="J656">
        <v>1</v>
      </c>
      <c r="K656">
        <v>1</v>
      </c>
      <c r="L656">
        <v>1397566086576</v>
      </c>
      <c r="M656">
        <v>1397566086579</v>
      </c>
      <c r="N656">
        <v>1397566086581</v>
      </c>
      <c r="O656" s="1">
        <f t="shared" si="10"/>
        <v>5</v>
      </c>
    </row>
    <row r="657" spans="8:15">
      <c r="H657">
        <v>656</v>
      </c>
      <c r="I657">
        <v>1</v>
      </c>
      <c r="J657">
        <v>1</v>
      </c>
      <c r="K657">
        <v>1</v>
      </c>
      <c r="L657">
        <v>1397566086577</v>
      </c>
      <c r="M657">
        <v>1397566086580</v>
      </c>
      <c r="N657">
        <v>1397566086582</v>
      </c>
      <c r="O657" s="1">
        <f t="shared" si="10"/>
        <v>5</v>
      </c>
    </row>
    <row r="658" spans="8:15">
      <c r="H658">
        <v>657</v>
      </c>
      <c r="I658">
        <v>1</v>
      </c>
      <c r="J658">
        <v>1</v>
      </c>
      <c r="K658">
        <v>1</v>
      </c>
      <c r="L658">
        <v>1397566086579</v>
      </c>
      <c r="M658">
        <v>1397566086581</v>
      </c>
      <c r="N658">
        <v>1397566086584</v>
      </c>
      <c r="O658" s="1">
        <f t="shared" si="10"/>
        <v>5</v>
      </c>
    </row>
    <row r="659" spans="8:15">
      <c r="H659">
        <v>658</v>
      </c>
      <c r="I659">
        <v>1</v>
      </c>
      <c r="J659">
        <v>1</v>
      </c>
      <c r="K659">
        <v>1</v>
      </c>
      <c r="L659">
        <v>1397566086580</v>
      </c>
      <c r="M659">
        <v>1397566086583</v>
      </c>
      <c r="N659">
        <v>1397566086585</v>
      </c>
      <c r="O659" s="1">
        <f t="shared" si="10"/>
        <v>5</v>
      </c>
    </row>
    <row r="660" spans="8:15">
      <c r="H660">
        <v>659</v>
      </c>
      <c r="I660">
        <v>1</v>
      </c>
      <c r="J660">
        <v>1</v>
      </c>
      <c r="K660">
        <v>1</v>
      </c>
      <c r="L660">
        <v>1397566086581</v>
      </c>
      <c r="M660">
        <v>1397566086584</v>
      </c>
      <c r="N660">
        <v>1397566086587</v>
      </c>
      <c r="O660" s="1">
        <f t="shared" si="10"/>
        <v>6</v>
      </c>
    </row>
    <row r="661" spans="8:15">
      <c r="H661">
        <v>660</v>
      </c>
      <c r="I661">
        <v>1</v>
      </c>
      <c r="J661">
        <v>1</v>
      </c>
      <c r="K661">
        <v>1</v>
      </c>
      <c r="L661">
        <v>1397566086582</v>
      </c>
      <c r="M661">
        <v>1397566086585</v>
      </c>
      <c r="N661">
        <v>1397566086587</v>
      </c>
      <c r="O661" s="1">
        <f t="shared" si="10"/>
        <v>5</v>
      </c>
    </row>
    <row r="662" spans="8:15">
      <c r="H662">
        <v>661</v>
      </c>
      <c r="I662">
        <v>1</v>
      </c>
      <c r="J662">
        <v>1</v>
      </c>
      <c r="K662">
        <v>1</v>
      </c>
      <c r="L662">
        <v>1397566086584</v>
      </c>
      <c r="M662">
        <v>1397566086586</v>
      </c>
      <c r="N662">
        <v>1397566086589</v>
      </c>
      <c r="O662" s="1">
        <f t="shared" si="10"/>
        <v>5</v>
      </c>
    </row>
    <row r="663" spans="8:15">
      <c r="H663">
        <v>662</v>
      </c>
      <c r="I663">
        <v>1</v>
      </c>
      <c r="J663">
        <v>1</v>
      </c>
      <c r="K663">
        <v>1</v>
      </c>
      <c r="L663">
        <v>1397566086585</v>
      </c>
      <c r="M663">
        <v>1397566086587</v>
      </c>
      <c r="N663">
        <v>1397566086590</v>
      </c>
      <c r="O663" s="1">
        <f t="shared" si="10"/>
        <v>5</v>
      </c>
    </row>
    <row r="664" spans="8:15">
      <c r="H664">
        <v>663</v>
      </c>
      <c r="I664">
        <v>1</v>
      </c>
      <c r="J664">
        <v>1</v>
      </c>
      <c r="K664">
        <v>1</v>
      </c>
      <c r="L664">
        <v>1397566086587</v>
      </c>
      <c r="M664">
        <v>1397566086589</v>
      </c>
      <c r="N664">
        <v>1397566086591</v>
      </c>
      <c r="O664" s="1">
        <f t="shared" si="10"/>
        <v>4</v>
      </c>
    </row>
    <row r="665" spans="8:15">
      <c r="H665">
        <v>664</v>
      </c>
      <c r="I665">
        <v>1</v>
      </c>
      <c r="J665">
        <v>1</v>
      </c>
      <c r="K665">
        <v>1</v>
      </c>
      <c r="L665">
        <v>1397566086587</v>
      </c>
      <c r="M665">
        <v>1397566086590</v>
      </c>
      <c r="N665">
        <v>1397566086593</v>
      </c>
      <c r="O665" s="1">
        <f t="shared" si="10"/>
        <v>6</v>
      </c>
    </row>
    <row r="666" spans="8:15">
      <c r="H666">
        <v>665</v>
      </c>
      <c r="I666">
        <v>1</v>
      </c>
      <c r="J666">
        <v>1</v>
      </c>
      <c r="K666">
        <v>1</v>
      </c>
      <c r="L666">
        <v>1397566086589</v>
      </c>
      <c r="M666">
        <v>1397566086592</v>
      </c>
      <c r="N666">
        <v>1397566086594</v>
      </c>
      <c r="O666" s="1">
        <f t="shared" si="10"/>
        <v>5</v>
      </c>
    </row>
    <row r="667" spans="8:15">
      <c r="H667">
        <v>666</v>
      </c>
      <c r="I667">
        <v>1</v>
      </c>
      <c r="J667">
        <v>1</v>
      </c>
      <c r="K667">
        <v>1</v>
      </c>
      <c r="L667">
        <v>1397566086590</v>
      </c>
      <c r="M667">
        <v>1397566086593</v>
      </c>
      <c r="N667">
        <v>1397566086595</v>
      </c>
      <c r="O667" s="1">
        <f t="shared" si="10"/>
        <v>5</v>
      </c>
    </row>
    <row r="668" spans="8:15">
      <c r="H668">
        <v>667</v>
      </c>
      <c r="I668">
        <v>1</v>
      </c>
      <c r="J668">
        <v>1</v>
      </c>
      <c r="K668">
        <v>1</v>
      </c>
      <c r="L668">
        <v>1397566086591</v>
      </c>
      <c r="M668">
        <v>1397566086594</v>
      </c>
      <c r="N668">
        <v>1397566086596</v>
      </c>
      <c r="O668" s="1">
        <f t="shared" si="10"/>
        <v>5</v>
      </c>
    </row>
    <row r="669" spans="8:15">
      <c r="H669">
        <v>668</v>
      </c>
      <c r="I669">
        <v>1</v>
      </c>
      <c r="J669">
        <v>1</v>
      </c>
      <c r="K669">
        <v>1</v>
      </c>
      <c r="L669">
        <v>1397566086593</v>
      </c>
      <c r="M669">
        <v>1397566086595</v>
      </c>
      <c r="N669">
        <v>1397566086597</v>
      </c>
      <c r="O669" s="1">
        <f t="shared" si="10"/>
        <v>4</v>
      </c>
    </row>
    <row r="670" spans="8:15">
      <c r="H670">
        <v>669</v>
      </c>
      <c r="I670">
        <v>1</v>
      </c>
      <c r="J670">
        <v>1</v>
      </c>
      <c r="K670">
        <v>1</v>
      </c>
      <c r="L670">
        <v>1397566086594</v>
      </c>
      <c r="M670">
        <v>1397566086597</v>
      </c>
      <c r="N670">
        <v>1397566086599</v>
      </c>
      <c r="O670" s="1">
        <f t="shared" si="10"/>
        <v>5</v>
      </c>
    </row>
    <row r="671" spans="8:15">
      <c r="H671">
        <v>670</v>
      </c>
      <c r="I671">
        <v>1</v>
      </c>
      <c r="J671">
        <v>1</v>
      </c>
      <c r="K671">
        <v>1</v>
      </c>
      <c r="L671">
        <v>1397566086595</v>
      </c>
      <c r="M671">
        <v>1397566086598</v>
      </c>
      <c r="N671">
        <v>1397566086599</v>
      </c>
      <c r="O671" s="1">
        <f t="shared" si="10"/>
        <v>4</v>
      </c>
    </row>
    <row r="672" spans="8:15">
      <c r="H672">
        <v>671</v>
      </c>
      <c r="I672">
        <v>1</v>
      </c>
      <c r="J672">
        <v>1</v>
      </c>
      <c r="K672">
        <v>1</v>
      </c>
      <c r="L672">
        <v>1397566086596</v>
      </c>
      <c r="M672">
        <v>1397566086598</v>
      </c>
      <c r="N672">
        <v>1397566086600</v>
      </c>
      <c r="O672" s="1">
        <f t="shared" si="10"/>
        <v>4</v>
      </c>
    </row>
    <row r="673" spans="8:15">
      <c r="H673">
        <v>672</v>
      </c>
      <c r="I673">
        <v>1</v>
      </c>
      <c r="J673">
        <v>1</v>
      </c>
      <c r="K673">
        <v>1</v>
      </c>
      <c r="L673">
        <v>1397566086597</v>
      </c>
      <c r="M673">
        <v>1397566086599</v>
      </c>
      <c r="N673">
        <v>1397566086601</v>
      </c>
      <c r="O673" s="1">
        <f t="shared" si="10"/>
        <v>4</v>
      </c>
    </row>
    <row r="674" spans="8:15">
      <c r="H674">
        <v>673</v>
      </c>
      <c r="I674">
        <v>1</v>
      </c>
      <c r="J674">
        <v>1</v>
      </c>
      <c r="K674">
        <v>1</v>
      </c>
      <c r="L674">
        <v>1397566086599</v>
      </c>
      <c r="M674">
        <v>1397566086601</v>
      </c>
      <c r="N674">
        <v>1397566086603</v>
      </c>
      <c r="O674" s="1">
        <f t="shared" si="10"/>
        <v>4</v>
      </c>
    </row>
    <row r="675" spans="8:15">
      <c r="H675">
        <v>674</v>
      </c>
      <c r="I675">
        <v>1</v>
      </c>
      <c r="J675">
        <v>1</v>
      </c>
      <c r="K675">
        <v>1</v>
      </c>
      <c r="L675">
        <v>1397566086599</v>
      </c>
      <c r="M675">
        <v>1397566086602</v>
      </c>
      <c r="N675">
        <v>1397566086604</v>
      </c>
      <c r="O675" s="1">
        <f t="shared" si="10"/>
        <v>5</v>
      </c>
    </row>
    <row r="676" spans="8:15">
      <c r="H676">
        <v>675</v>
      </c>
      <c r="I676">
        <v>1</v>
      </c>
      <c r="J676">
        <v>1</v>
      </c>
      <c r="K676">
        <v>1</v>
      </c>
      <c r="L676">
        <v>1397566086600</v>
      </c>
      <c r="M676">
        <v>1397566086602</v>
      </c>
      <c r="N676">
        <v>1397566086605</v>
      </c>
      <c r="O676" s="1">
        <f t="shared" si="10"/>
        <v>5</v>
      </c>
    </row>
    <row r="677" spans="8:15">
      <c r="H677">
        <v>676</v>
      </c>
      <c r="I677">
        <v>1</v>
      </c>
      <c r="J677">
        <v>1</v>
      </c>
      <c r="K677">
        <v>1</v>
      </c>
      <c r="L677">
        <v>1397566086601</v>
      </c>
      <c r="M677">
        <v>1397566086603</v>
      </c>
      <c r="N677">
        <v>1397566086606</v>
      </c>
      <c r="O677" s="1">
        <f t="shared" si="10"/>
        <v>5</v>
      </c>
    </row>
    <row r="678" spans="8:15">
      <c r="H678">
        <v>677</v>
      </c>
      <c r="I678">
        <v>1</v>
      </c>
      <c r="J678">
        <v>1</v>
      </c>
      <c r="K678">
        <v>1</v>
      </c>
      <c r="L678">
        <v>1397566086603</v>
      </c>
      <c r="M678">
        <v>1397566086605</v>
      </c>
      <c r="N678">
        <v>1397566086607</v>
      </c>
      <c r="O678" s="1">
        <f t="shared" si="10"/>
        <v>4</v>
      </c>
    </row>
    <row r="679" spans="8:15">
      <c r="H679">
        <v>678</v>
      </c>
      <c r="I679">
        <v>1</v>
      </c>
      <c r="J679">
        <v>1</v>
      </c>
      <c r="K679">
        <v>1</v>
      </c>
      <c r="L679">
        <v>1397566086604</v>
      </c>
      <c r="M679">
        <v>1397566086607</v>
      </c>
      <c r="N679">
        <v>1397566086608</v>
      </c>
      <c r="O679" s="1">
        <f t="shared" si="10"/>
        <v>4</v>
      </c>
    </row>
    <row r="680" spans="8:15">
      <c r="H680">
        <v>679</v>
      </c>
      <c r="I680">
        <v>1</v>
      </c>
      <c r="J680">
        <v>1</v>
      </c>
      <c r="K680">
        <v>1</v>
      </c>
      <c r="L680">
        <v>1397566086605</v>
      </c>
      <c r="M680">
        <v>1397566086607</v>
      </c>
      <c r="N680">
        <v>1397566086608</v>
      </c>
      <c r="O680" s="1">
        <f t="shared" si="10"/>
        <v>3</v>
      </c>
    </row>
    <row r="681" spans="8:15">
      <c r="H681">
        <v>680</v>
      </c>
      <c r="I681">
        <v>1</v>
      </c>
      <c r="J681">
        <v>1</v>
      </c>
      <c r="K681">
        <v>1</v>
      </c>
      <c r="L681">
        <v>1397566086606</v>
      </c>
      <c r="M681">
        <v>1397566086608</v>
      </c>
      <c r="N681">
        <v>1397566086609</v>
      </c>
      <c r="O681" s="1">
        <f t="shared" si="10"/>
        <v>3</v>
      </c>
    </row>
    <row r="682" spans="8:15">
      <c r="H682">
        <v>681</v>
      </c>
      <c r="I682">
        <v>1</v>
      </c>
      <c r="J682">
        <v>1</v>
      </c>
      <c r="K682">
        <v>1</v>
      </c>
      <c r="L682">
        <v>1397566086607</v>
      </c>
      <c r="M682">
        <v>1397566086609</v>
      </c>
      <c r="N682">
        <v>1397566086610</v>
      </c>
      <c r="O682" s="1">
        <f t="shared" si="10"/>
        <v>3</v>
      </c>
    </row>
    <row r="683" spans="8:15">
      <c r="H683">
        <v>682</v>
      </c>
      <c r="I683">
        <v>1</v>
      </c>
      <c r="J683">
        <v>1</v>
      </c>
      <c r="K683">
        <v>1</v>
      </c>
      <c r="L683">
        <v>1397566086608</v>
      </c>
      <c r="M683">
        <v>1397566086609</v>
      </c>
      <c r="N683">
        <v>1397566086611</v>
      </c>
      <c r="O683" s="1">
        <f t="shared" si="10"/>
        <v>3</v>
      </c>
    </row>
    <row r="684" spans="8:15">
      <c r="H684">
        <v>683</v>
      </c>
      <c r="I684">
        <v>1</v>
      </c>
      <c r="J684">
        <v>1</v>
      </c>
      <c r="K684">
        <v>1</v>
      </c>
      <c r="L684">
        <v>1397566086608</v>
      </c>
      <c r="M684">
        <v>1397566086610</v>
      </c>
      <c r="N684">
        <v>1397566086611</v>
      </c>
      <c r="O684" s="1">
        <f t="shared" si="10"/>
        <v>3</v>
      </c>
    </row>
    <row r="685" spans="8:15">
      <c r="H685">
        <v>684</v>
      </c>
      <c r="I685">
        <v>1</v>
      </c>
      <c r="J685">
        <v>1</v>
      </c>
      <c r="K685">
        <v>1</v>
      </c>
      <c r="L685">
        <v>1397566086609</v>
      </c>
      <c r="M685">
        <v>1397566086611</v>
      </c>
      <c r="N685">
        <v>1397566086612</v>
      </c>
      <c r="O685" s="1">
        <f t="shared" si="10"/>
        <v>3</v>
      </c>
    </row>
    <row r="686" spans="8:15">
      <c r="H686">
        <v>685</v>
      </c>
      <c r="I686">
        <v>1</v>
      </c>
      <c r="J686">
        <v>1</v>
      </c>
      <c r="K686">
        <v>1</v>
      </c>
      <c r="L686">
        <v>1397566086610</v>
      </c>
      <c r="M686">
        <v>1397566086612</v>
      </c>
      <c r="N686">
        <v>1397566086613</v>
      </c>
      <c r="O686" s="1">
        <f t="shared" si="10"/>
        <v>3</v>
      </c>
    </row>
    <row r="687" spans="8:15">
      <c r="H687">
        <v>686</v>
      </c>
      <c r="I687">
        <v>1</v>
      </c>
      <c r="J687">
        <v>1</v>
      </c>
      <c r="K687">
        <v>1</v>
      </c>
      <c r="L687">
        <v>1397566086611</v>
      </c>
      <c r="M687">
        <v>1397566086612</v>
      </c>
      <c r="N687">
        <v>1397566086615</v>
      </c>
      <c r="O687" s="1">
        <f t="shared" si="10"/>
        <v>4</v>
      </c>
    </row>
    <row r="688" spans="8:15">
      <c r="H688">
        <v>687</v>
      </c>
      <c r="I688">
        <v>1</v>
      </c>
      <c r="J688">
        <v>1</v>
      </c>
      <c r="K688">
        <v>1</v>
      </c>
      <c r="L688">
        <v>1397566086611</v>
      </c>
      <c r="M688">
        <v>1397566086613</v>
      </c>
      <c r="N688">
        <v>1397566086615</v>
      </c>
      <c r="O688" s="1">
        <f t="shared" si="10"/>
        <v>4</v>
      </c>
    </row>
    <row r="689" spans="8:15">
      <c r="H689">
        <v>688</v>
      </c>
      <c r="I689">
        <v>1</v>
      </c>
      <c r="J689">
        <v>1</v>
      </c>
      <c r="K689">
        <v>1</v>
      </c>
      <c r="L689">
        <v>1397566086612</v>
      </c>
      <c r="M689">
        <v>1397566086614</v>
      </c>
      <c r="N689">
        <v>1397566086615</v>
      </c>
      <c r="O689" s="1">
        <f t="shared" si="10"/>
        <v>3</v>
      </c>
    </row>
    <row r="690" spans="8:15">
      <c r="H690">
        <v>689</v>
      </c>
      <c r="I690">
        <v>1</v>
      </c>
      <c r="J690">
        <v>1</v>
      </c>
      <c r="K690">
        <v>1</v>
      </c>
      <c r="L690">
        <v>1397566086613</v>
      </c>
      <c r="M690">
        <v>1397566086615</v>
      </c>
      <c r="N690">
        <v>1397566086617</v>
      </c>
      <c r="O690" s="1">
        <f t="shared" si="10"/>
        <v>4</v>
      </c>
    </row>
    <row r="691" spans="8:15">
      <c r="H691">
        <v>690</v>
      </c>
      <c r="I691">
        <v>1</v>
      </c>
      <c r="J691">
        <v>1</v>
      </c>
      <c r="K691">
        <v>1</v>
      </c>
      <c r="L691">
        <v>1397566086615</v>
      </c>
      <c r="M691">
        <v>1397566086616</v>
      </c>
      <c r="N691">
        <v>1397566086617</v>
      </c>
      <c r="O691" s="1">
        <f t="shared" si="10"/>
        <v>2</v>
      </c>
    </row>
    <row r="692" spans="8:15">
      <c r="H692">
        <v>691</v>
      </c>
      <c r="I692">
        <v>1</v>
      </c>
      <c r="J692">
        <v>1</v>
      </c>
      <c r="K692">
        <v>1</v>
      </c>
      <c r="L692">
        <v>1397566086615</v>
      </c>
      <c r="M692">
        <v>1397566086617</v>
      </c>
      <c r="N692">
        <v>1397566086619</v>
      </c>
      <c r="O692" s="1">
        <f t="shared" si="10"/>
        <v>4</v>
      </c>
    </row>
    <row r="693" spans="8:15">
      <c r="H693">
        <v>692</v>
      </c>
      <c r="I693">
        <v>1</v>
      </c>
      <c r="J693">
        <v>1</v>
      </c>
      <c r="K693">
        <v>1</v>
      </c>
      <c r="L693">
        <v>1397566086615</v>
      </c>
      <c r="M693">
        <v>1397566086617</v>
      </c>
      <c r="N693">
        <v>1397566086620</v>
      </c>
      <c r="O693" s="1">
        <f t="shared" si="10"/>
        <v>5</v>
      </c>
    </row>
    <row r="694" spans="8:15">
      <c r="H694">
        <v>693</v>
      </c>
      <c r="I694">
        <v>1</v>
      </c>
      <c r="J694">
        <v>1</v>
      </c>
      <c r="K694">
        <v>1</v>
      </c>
      <c r="L694">
        <v>1397566086617</v>
      </c>
      <c r="M694">
        <v>1397566086619</v>
      </c>
      <c r="N694">
        <v>1397566086620</v>
      </c>
      <c r="O694" s="1">
        <f t="shared" si="10"/>
        <v>3</v>
      </c>
    </row>
    <row r="695" spans="8:15">
      <c r="H695">
        <v>694</v>
      </c>
      <c r="I695">
        <v>1</v>
      </c>
      <c r="J695">
        <v>1</v>
      </c>
      <c r="K695">
        <v>1</v>
      </c>
      <c r="L695">
        <v>1397566086617</v>
      </c>
      <c r="M695">
        <v>1397566086620</v>
      </c>
      <c r="N695">
        <v>1397566086621</v>
      </c>
      <c r="O695" s="1">
        <f t="shared" si="10"/>
        <v>4</v>
      </c>
    </row>
    <row r="696" spans="8:15">
      <c r="H696">
        <v>695</v>
      </c>
      <c r="I696">
        <v>1</v>
      </c>
      <c r="J696">
        <v>1</v>
      </c>
      <c r="K696">
        <v>1</v>
      </c>
      <c r="L696">
        <v>1397566086619</v>
      </c>
      <c r="M696">
        <v>1397566086621</v>
      </c>
      <c r="N696">
        <v>1397566086622</v>
      </c>
      <c r="O696" s="1">
        <f t="shared" si="10"/>
        <v>3</v>
      </c>
    </row>
    <row r="697" spans="8:15">
      <c r="H697">
        <v>696</v>
      </c>
      <c r="I697">
        <v>1</v>
      </c>
      <c r="J697">
        <v>1</v>
      </c>
      <c r="K697">
        <v>1</v>
      </c>
      <c r="L697">
        <v>1397566086620</v>
      </c>
      <c r="M697">
        <v>1397566086621</v>
      </c>
      <c r="N697">
        <v>1397566086623</v>
      </c>
      <c r="O697" s="1">
        <f t="shared" si="10"/>
        <v>3</v>
      </c>
    </row>
    <row r="698" spans="8:15">
      <c r="H698">
        <v>697</v>
      </c>
      <c r="I698">
        <v>1</v>
      </c>
      <c r="J698">
        <v>1</v>
      </c>
      <c r="K698">
        <v>1</v>
      </c>
      <c r="L698">
        <v>1397566086620</v>
      </c>
      <c r="M698">
        <v>1397566086622</v>
      </c>
      <c r="N698">
        <v>1397566086623</v>
      </c>
      <c r="O698" s="1">
        <f t="shared" si="10"/>
        <v>3</v>
      </c>
    </row>
    <row r="699" spans="8:15">
      <c r="H699">
        <v>698</v>
      </c>
      <c r="I699">
        <v>1</v>
      </c>
      <c r="J699">
        <v>1</v>
      </c>
      <c r="K699">
        <v>1</v>
      </c>
      <c r="L699">
        <v>1397566086621</v>
      </c>
      <c r="M699">
        <v>1397566086623</v>
      </c>
      <c r="N699">
        <v>1397566086625</v>
      </c>
      <c r="O699" s="1">
        <f t="shared" si="10"/>
        <v>4</v>
      </c>
    </row>
    <row r="700" spans="8:15">
      <c r="H700">
        <v>699</v>
      </c>
      <c r="I700">
        <v>1</v>
      </c>
      <c r="J700">
        <v>1</v>
      </c>
      <c r="K700">
        <v>1</v>
      </c>
      <c r="L700">
        <v>1397566086622</v>
      </c>
      <c r="M700">
        <v>1397566086624</v>
      </c>
      <c r="N700">
        <v>1397566086625</v>
      </c>
      <c r="O700" s="1">
        <f t="shared" si="10"/>
        <v>3</v>
      </c>
    </row>
    <row r="701" spans="8:15">
      <c r="H701">
        <v>700</v>
      </c>
      <c r="I701">
        <v>1</v>
      </c>
      <c r="J701">
        <v>1</v>
      </c>
      <c r="K701">
        <v>1</v>
      </c>
      <c r="L701">
        <v>1397566086623</v>
      </c>
      <c r="M701">
        <v>1397566086624</v>
      </c>
      <c r="N701">
        <v>1397566086626</v>
      </c>
      <c r="O701" s="1">
        <f t="shared" si="10"/>
        <v>3</v>
      </c>
    </row>
    <row r="702" spans="8:15">
      <c r="H702">
        <v>701</v>
      </c>
      <c r="I702">
        <v>1</v>
      </c>
      <c r="J702">
        <v>1</v>
      </c>
      <c r="K702">
        <v>1</v>
      </c>
      <c r="L702">
        <v>1397566086623</v>
      </c>
      <c r="M702">
        <v>1397566086625</v>
      </c>
      <c r="N702">
        <v>1397566086627</v>
      </c>
      <c r="O702" s="1">
        <f t="shared" si="10"/>
        <v>4</v>
      </c>
    </row>
    <row r="703" spans="8:15">
      <c r="H703">
        <v>702</v>
      </c>
      <c r="I703">
        <v>1</v>
      </c>
      <c r="J703">
        <v>1</v>
      </c>
      <c r="K703">
        <v>1</v>
      </c>
      <c r="L703">
        <v>1397566086625</v>
      </c>
      <c r="M703">
        <v>1397566086626</v>
      </c>
      <c r="N703">
        <v>1397566086628</v>
      </c>
      <c r="O703" s="1">
        <f t="shared" si="10"/>
        <v>3</v>
      </c>
    </row>
    <row r="704" spans="8:15">
      <c r="H704">
        <v>703</v>
      </c>
      <c r="I704">
        <v>1</v>
      </c>
      <c r="J704">
        <v>1</v>
      </c>
      <c r="K704">
        <v>1</v>
      </c>
      <c r="L704">
        <v>1397566086625</v>
      </c>
      <c r="M704">
        <v>1397566086627</v>
      </c>
      <c r="N704">
        <v>1397566086628</v>
      </c>
      <c r="O704" s="1">
        <f t="shared" si="10"/>
        <v>3</v>
      </c>
    </row>
    <row r="705" spans="8:15">
      <c r="H705">
        <v>704</v>
      </c>
      <c r="I705">
        <v>1</v>
      </c>
      <c r="J705">
        <v>1</v>
      </c>
      <c r="K705">
        <v>1</v>
      </c>
      <c r="L705">
        <v>1397566086626</v>
      </c>
      <c r="M705">
        <v>1397566086628</v>
      </c>
      <c r="N705">
        <v>1397566086629</v>
      </c>
      <c r="O705" s="1">
        <f t="shared" si="10"/>
        <v>3</v>
      </c>
    </row>
    <row r="706" spans="8:15">
      <c r="H706">
        <v>705</v>
      </c>
      <c r="I706">
        <v>1</v>
      </c>
      <c r="J706">
        <v>1</v>
      </c>
      <c r="K706">
        <v>1</v>
      </c>
      <c r="L706">
        <v>1397566086627</v>
      </c>
      <c r="M706">
        <v>1397566086629</v>
      </c>
      <c r="N706">
        <v>1397566086630</v>
      </c>
      <c r="O706" s="1">
        <f t="shared" si="10"/>
        <v>3</v>
      </c>
    </row>
    <row r="707" spans="8:15">
      <c r="H707">
        <v>706</v>
      </c>
      <c r="I707">
        <v>1</v>
      </c>
      <c r="J707">
        <v>1</v>
      </c>
      <c r="K707">
        <v>1</v>
      </c>
      <c r="L707">
        <v>1397566086628</v>
      </c>
      <c r="M707">
        <v>1397566086629</v>
      </c>
      <c r="N707">
        <v>1397566086631</v>
      </c>
      <c r="O707" s="1">
        <f t="shared" ref="O707:O770" si="11">N707-L707</f>
        <v>3</v>
      </c>
    </row>
    <row r="708" spans="8:15">
      <c r="H708">
        <v>707</v>
      </c>
      <c r="I708">
        <v>1</v>
      </c>
      <c r="J708">
        <v>1</v>
      </c>
      <c r="K708">
        <v>1</v>
      </c>
      <c r="L708">
        <v>1397566086628</v>
      </c>
      <c r="M708">
        <v>1397566086630</v>
      </c>
      <c r="N708">
        <v>1397566086632</v>
      </c>
      <c r="O708" s="1">
        <f t="shared" si="11"/>
        <v>4</v>
      </c>
    </row>
    <row r="709" spans="8:15">
      <c r="H709">
        <v>708</v>
      </c>
      <c r="I709">
        <v>1</v>
      </c>
      <c r="J709">
        <v>1</v>
      </c>
      <c r="K709">
        <v>1</v>
      </c>
      <c r="L709">
        <v>1397566086629</v>
      </c>
      <c r="M709">
        <v>1397566086631</v>
      </c>
      <c r="N709">
        <v>1397566086633</v>
      </c>
      <c r="O709" s="1">
        <f t="shared" si="11"/>
        <v>4</v>
      </c>
    </row>
    <row r="710" spans="8:15">
      <c r="H710">
        <v>709</v>
      </c>
      <c r="I710">
        <v>1</v>
      </c>
      <c r="J710">
        <v>1</v>
      </c>
      <c r="K710">
        <v>1</v>
      </c>
      <c r="L710">
        <v>1397566086630</v>
      </c>
      <c r="M710">
        <v>1397566086632</v>
      </c>
      <c r="N710">
        <v>1397566086635</v>
      </c>
      <c r="O710" s="1">
        <f t="shared" si="11"/>
        <v>5</v>
      </c>
    </row>
    <row r="711" spans="8:15">
      <c r="H711">
        <v>710</v>
      </c>
      <c r="I711">
        <v>1</v>
      </c>
      <c r="J711">
        <v>1</v>
      </c>
      <c r="K711">
        <v>1</v>
      </c>
      <c r="L711">
        <v>1397566086631</v>
      </c>
      <c r="M711">
        <v>1397566086633</v>
      </c>
      <c r="N711">
        <v>1397566086635</v>
      </c>
      <c r="O711" s="1">
        <f t="shared" si="11"/>
        <v>4</v>
      </c>
    </row>
    <row r="712" spans="8:15">
      <c r="H712">
        <v>711</v>
      </c>
      <c r="I712">
        <v>1</v>
      </c>
      <c r="J712">
        <v>1</v>
      </c>
      <c r="K712">
        <v>1</v>
      </c>
      <c r="L712">
        <v>1397566086632</v>
      </c>
      <c r="M712">
        <v>1397566086634</v>
      </c>
      <c r="N712">
        <v>1397566086636</v>
      </c>
      <c r="O712" s="1">
        <f t="shared" si="11"/>
        <v>4</v>
      </c>
    </row>
    <row r="713" spans="8:15">
      <c r="H713">
        <v>712</v>
      </c>
      <c r="I713">
        <v>1</v>
      </c>
      <c r="J713">
        <v>1</v>
      </c>
      <c r="K713">
        <v>1</v>
      </c>
      <c r="L713">
        <v>1397566086634</v>
      </c>
      <c r="M713">
        <v>1397566086635</v>
      </c>
      <c r="N713">
        <v>1397566086638</v>
      </c>
      <c r="O713" s="1">
        <f t="shared" si="11"/>
        <v>4</v>
      </c>
    </row>
    <row r="714" spans="8:15">
      <c r="H714">
        <v>713</v>
      </c>
      <c r="I714">
        <v>1</v>
      </c>
      <c r="J714">
        <v>1</v>
      </c>
      <c r="K714">
        <v>1</v>
      </c>
      <c r="L714">
        <v>1397566086635</v>
      </c>
      <c r="M714">
        <v>1397566086637</v>
      </c>
      <c r="N714">
        <v>1397566086639</v>
      </c>
      <c r="O714" s="1">
        <f t="shared" si="11"/>
        <v>4</v>
      </c>
    </row>
    <row r="715" spans="8:15">
      <c r="H715">
        <v>714</v>
      </c>
      <c r="I715">
        <v>1</v>
      </c>
      <c r="J715">
        <v>1</v>
      </c>
      <c r="K715">
        <v>1</v>
      </c>
      <c r="L715">
        <v>1397566086635</v>
      </c>
      <c r="M715">
        <v>1397566086637</v>
      </c>
      <c r="N715">
        <v>1397566086639</v>
      </c>
      <c r="O715" s="1">
        <f t="shared" si="11"/>
        <v>4</v>
      </c>
    </row>
    <row r="716" spans="8:15">
      <c r="H716">
        <v>715</v>
      </c>
      <c r="I716">
        <v>1</v>
      </c>
      <c r="J716">
        <v>1</v>
      </c>
      <c r="K716">
        <v>1</v>
      </c>
      <c r="L716">
        <v>1397566086636</v>
      </c>
      <c r="M716">
        <v>1397566086638</v>
      </c>
      <c r="N716">
        <v>1397566086640</v>
      </c>
      <c r="O716" s="1">
        <f t="shared" si="11"/>
        <v>4</v>
      </c>
    </row>
    <row r="717" spans="8:15">
      <c r="H717">
        <v>716</v>
      </c>
      <c r="I717">
        <v>1</v>
      </c>
      <c r="J717">
        <v>1</v>
      </c>
      <c r="K717">
        <v>1</v>
      </c>
      <c r="L717">
        <v>1397566086638</v>
      </c>
      <c r="M717">
        <v>1397566086639</v>
      </c>
      <c r="N717">
        <v>1397566086641</v>
      </c>
      <c r="O717" s="1">
        <f t="shared" si="11"/>
        <v>3</v>
      </c>
    </row>
    <row r="718" spans="8:15">
      <c r="H718">
        <v>717</v>
      </c>
      <c r="I718">
        <v>1</v>
      </c>
      <c r="J718">
        <v>1</v>
      </c>
      <c r="K718">
        <v>1</v>
      </c>
      <c r="L718">
        <v>1397566086639</v>
      </c>
      <c r="M718">
        <v>1397566086640</v>
      </c>
      <c r="N718">
        <v>1397566086643</v>
      </c>
      <c r="O718" s="1">
        <f t="shared" si="11"/>
        <v>4</v>
      </c>
    </row>
    <row r="719" spans="8:15">
      <c r="H719">
        <v>718</v>
      </c>
      <c r="I719">
        <v>1</v>
      </c>
      <c r="J719">
        <v>1</v>
      </c>
      <c r="K719">
        <v>1</v>
      </c>
      <c r="L719">
        <v>1397566086639</v>
      </c>
      <c r="M719">
        <v>1397566086641</v>
      </c>
      <c r="N719">
        <v>1397566086643</v>
      </c>
      <c r="O719" s="1">
        <f t="shared" si="11"/>
        <v>4</v>
      </c>
    </row>
    <row r="720" spans="8:15">
      <c r="H720">
        <v>719</v>
      </c>
      <c r="I720">
        <v>1</v>
      </c>
      <c r="J720">
        <v>1</v>
      </c>
      <c r="K720">
        <v>1</v>
      </c>
      <c r="L720">
        <v>1397566086640</v>
      </c>
      <c r="M720">
        <v>1397566086642</v>
      </c>
      <c r="N720">
        <v>1397566086644</v>
      </c>
      <c r="O720" s="1">
        <f t="shared" si="11"/>
        <v>4</v>
      </c>
    </row>
    <row r="721" spans="8:15">
      <c r="H721">
        <v>720</v>
      </c>
      <c r="I721">
        <v>1</v>
      </c>
      <c r="J721">
        <v>1</v>
      </c>
      <c r="K721">
        <v>1</v>
      </c>
      <c r="L721">
        <v>1397566086641</v>
      </c>
      <c r="M721">
        <v>1397566086643</v>
      </c>
      <c r="N721">
        <v>1397566086646</v>
      </c>
      <c r="O721" s="1">
        <f t="shared" si="11"/>
        <v>5</v>
      </c>
    </row>
    <row r="722" spans="8:15">
      <c r="H722">
        <v>721</v>
      </c>
      <c r="I722">
        <v>1</v>
      </c>
      <c r="J722">
        <v>1</v>
      </c>
      <c r="K722">
        <v>1</v>
      </c>
      <c r="L722">
        <v>1397566086643</v>
      </c>
      <c r="M722">
        <v>1397566086645</v>
      </c>
      <c r="N722">
        <v>1397566086646</v>
      </c>
      <c r="O722" s="1">
        <f t="shared" si="11"/>
        <v>3</v>
      </c>
    </row>
    <row r="723" spans="8:15">
      <c r="H723">
        <v>722</v>
      </c>
      <c r="I723">
        <v>1</v>
      </c>
      <c r="J723">
        <v>1</v>
      </c>
      <c r="K723">
        <v>1</v>
      </c>
      <c r="L723">
        <v>1397566086643</v>
      </c>
      <c r="M723">
        <v>1397566086645</v>
      </c>
      <c r="N723">
        <v>1397566086647</v>
      </c>
      <c r="O723" s="1">
        <f t="shared" si="11"/>
        <v>4</v>
      </c>
    </row>
    <row r="724" spans="8:15">
      <c r="H724">
        <v>723</v>
      </c>
      <c r="I724">
        <v>1</v>
      </c>
      <c r="J724">
        <v>1</v>
      </c>
      <c r="K724">
        <v>1</v>
      </c>
      <c r="L724">
        <v>1397566086644</v>
      </c>
      <c r="M724">
        <v>1397566086646</v>
      </c>
      <c r="N724">
        <v>1397566086649</v>
      </c>
      <c r="O724" s="1">
        <f t="shared" si="11"/>
        <v>5</v>
      </c>
    </row>
    <row r="725" spans="8:15">
      <c r="H725">
        <v>724</v>
      </c>
      <c r="I725">
        <v>1</v>
      </c>
      <c r="J725">
        <v>1</v>
      </c>
      <c r="K725">
        <v>1</v>
      </c>
      <c r="L725">
        <v>1397566086646</v>
      </c>
      <c r="M725">
        <v>1397566086648</v>
      </c>
      <c r="N725">
        <v>1397566086649</v>
      </c>
      <c r="O725" s="1">
        <f t="shared" si="11"/>
        <v>3</v>
      </c>
    </row>
    <row r="726" spans="8:15">
      <c r="H726">
        <v>725</v>
      </c>
      <c r="I726">
        <v>1</v>
      </c>
      <c r="J726">
        <v>1</v>
      </c>
      <c r="K726">
        <v>1</v>
      </c>
      <c r="L726">
        <v>1397566086646</v>
      </c>
      <c r="M726">
        <v>1397566086649</v>
      </c>
      <c r="N726">
        <v>1397566086650</v>
      </c>
      <c r="O726" s="1">
        <f t="shared" si="11"/>
        <v>4</v>
      </c>
    </row>
    <row r="727" spans="8:15">
      <c r="H727">
        <v>726</v>
      </c>
      <c r="I727">
        <v>1</v>
      </c>
      <c r="J727">
        <v>1</v>
      </c>
      <c r="K727">
        <v>1</v>
      </c>
      <c r="L727">
        <v>1397566086647</v>
      </c>
      <c r="M727">
        <v>1397566086649</v>
      </c>
      <c r="N727">
        <v>1397566086652</v>
      </c>
      <c r="O727" s="1">
        <f t="shared" si="11"/>
        <v>5</v>
      </c>
    </row>
    <row r="728" spans="8:15">
      <c r="H728">
        <v>727</v>
      </c>
      <c r="I728">
        <v>1</v>
      </c>
      <c r="J728">
        <v>1</v>
      </c>
      <c r="K728">
        <v>1</v>
      </c>
      <c r="L728">
        <v>1397566086649</v>
      </c>
      <c r="M728">
        <v>1397566086651</v>
      </c>
      <c r="N728">
        <v>1397566086653</v>
      </c>
      <c r="O728" s="1">
        <f t="shared" si="11"/>
        <v>4</v>
      </c>
    </row>
    <row r="729" spans="8:15">
      <c r="H729">
        <v>728</v>
      </c>
      <c r="I729">
        <v>1</v>
      </c>
      <c r="J729">
        <v>1</v>
      </c>
      <c r="K729">
        <v>1</v>
      </c>
      <c r="L729">
        <v>1397566086650</v>
      </c>
      <c r="M729">
        <v>1397566086652</v>
      </c>
      <c r="N729">
        <v>1397566086653</v>
      </c>
      <c r="O729" s="1">
        <f t="shared" si="11"/>
        <v>3</v>
      </c>
    </row>
    <row r="730" spans="8:15">
      <c r="H730">
        <v>729</v>
      </c>
      <c r="I730">
        <v>1</v>
      </c>
      <c r="J730">
        <v>1</v>
      </c>
      <c r="K730">
        <v>1</v>
      </c>
      <c r="L730">
        <v>1397566086650</v>
      </c>
      <c r="M730">
        <v>1397566086653</v>
      </c>
      <c r="N730">
        <v>1397566086655</v>
      </c>
      <c r="O730" s="1">
        <f t="shared" si="11"/>
        <v>5</v>
      </c>
    </row>
    <row r="731" spans="8:15">
      <c r="H731">
        <v>730</v>
      </c>
      <c r="I731">
        <v>1</v>
      </c>
      <c r="J731">
        <v>1</v>
      </c>
      <c r="K731">
        <v>1</v>
      </c>
      <c r="L731">
        <v>1397566086652</v>
      </c>
      <c r="M731">
        <v>1397566086654</v>
      </c>
      <c r="N731">
        <v>1397566086655</v>
      </c>
      <c r="O731" s="1">
        <f t="shared" si="11"/>
        <v>3</v>
      </c>
    </row>
    <row r="732" spans="8:15">
      <c r="H732">
        <v>731</v>
      </c>
      <c r="I732">
        <v>1</v>
      </c>
      <c r="J732">
        <v>1</v>
      </c>
      <c r="K732">
        <v>1</v>
      </c>
      <c r="L732">
        <v>1397566086653</v>
      </c>
      <c r="M732">
        <v>1397566086654</v>
      </c>
      <c r="N732">
        <v>1397566086657</v>
      </c>
      <c r="O732" s="1">
        <f t="shared" si="11"/>
        <v>4</v>
      </c>
    </row>
    <row r="733" spans="8:15">
      <c r="H733">
        <v>732</v>
      </c>
      <c r="I733">
        <v>1</v>
      </c>
      <c r="J733">
        <v>1</v>
      </c>
      <c r="K733">
        <v>1</v>
      </c>
      <c r="L733">
        <v>1397566086653</v>
      </c>
      <c r="M733">
        <v>1397566086656</v>
      </c>
      <c r="N733">
        <v>1397566086658</v>
      </c>
      <c r="O733" s="1">
        <f t="shared" si="11"/>
        <v>5</v>
      </c>
    </row>
    <row r="734" spans="8:15">
      <c r="H734">
        <v>733</v>
      </c>
      <c r="I734">
        <v>1</v>
      </c>
      <c r="J734">
        <v>1</v>
      </c>
      <c r="K734">
        <v>1</v>
      </c>
      <c r="L734">
        <v>1397566086655</v>
      </c>
      <c r="M734">
        <v>1397566086657</v>
      </c>
      <c r="N734">
        <v>1397566086659</v>
      </c>
      <c r="O734" s="1">
        <f t="shared" si="11"/>
        <v>4</v>
      </c>
    </row>
    <row r="735" spans="8:15">
      <c r="H735">
        <v>734</v>
      </c>
      <c r="I735">
        <v>1</v>
      </c>
      <c r="J735">
        <v>1</v>
      </c>
      <c r="K735">
        <v>1</v>
      </c>
      <c r="L735">
        <v>1397566086656</v>
      </c>
      <c r="M735">
        <v>1397566086658</v>
      </c>
      <c r="N735">
        <v>1397566086660</v>
      </c>
      <c r="O735" s="1">
        <f t="shared" si="11"/>
        <v>4</v>
      </c>
    </row>
    <row r="736" spans="8:15">
      <c r="H736">
        <v>735</v>
      </c>
      <c r="I736">
        <v>1</v>
      </c>
      <c r="J736">
        <v>1</v>
      </c>
      <c r="K736">
        <v>1</v>
      </c>
      <c r="L736">
        <v>1397566086657</v>
      </c>
      <c r="M736">
        <v>1397566086659</v>
      </c>
      <c r="N736">
        <v>1397566086662</v>
      </c>
      <c r="O736" s="1">
        <f t="shared" si="11"/>
        <v>5</v>
      </c>
    </row>
    <row r="737" spans="8:15">
      <c r="H737">
        <v>736</v>
      </c>
      <c r="I737">
        <v>1</v>
      </c>
      <c r="J737">
        <v>1</v>
      </c>
      <c r="K737">
        <v>1</v>
      </c>
      <c r="L737">
        <v>1397566086658</v>
      </c>
      <c r="M737">
        <v>1397566086661</v>
      </c>
      <c r="N737">
        <v>1397566086662</v>
      </c>
      <c r="O737" s="1">
        <f t="shared" si="11"/>
        <v>4</v>
      </c>
    </row>
    <row r="738" spans="8:15">
      <c r="H738">
        <v>737</v>
      </c>
      <c r="I738">
        <v>1</v>
      </c>
      <c r="J738">
        <v>1</v>
      </c>
      <c r="K738">
        <v>1</v>
      </c>
      <c r="L738">
        <v>1397566086659</v>
      </c>
      <c r="M738">
        <v>1397566086661</v>
      </c>
      <c r="N738">
        <v>1397566086663</v>
      </c>
      <c r="O738" s="1">
        <f t="shared" si="11"/>
        <v>4</v>
      </c>
    </row>
    <row r="739" spans="8:15">
      <c r="H739">
        <v>738</v>
      </c>
      <c r="I739">
        <v>1</v>
      </c>
      <c r="J739">
        <v>1</v>
      </c>
      <c r="K739">
        <v>1</v>
      </c>
      <c r="L739">
        <v>1397566086660</v>
      </c>
      <c r="M739">
        <v>1397566086662</v>
      </c>
      <c r="N739">
        <v>1397566086664</v>
      </c>
      <c r="O739" s="1">
        <f t="shared" si="11"/>
        <v>4</v>
      </c>
    </row>
    <row r="740" spans="8:15">
      <c r="H740">
        <v>739</v>
      </c>
      <c r="I740">
        <v>1</v>
      </c>
      <c r="J740">
        <v>1</v>
      </c>
      <c r="K740">
        <v>1</v>
      </c>
      <c r="L740">
        <v>1397566086662</v>
      </c>
      <c r="M740">
        <v>1397566086664</v>
      </c>
      <c r="N740">
        <v>1397566086666</v>
      </c>
      <c r="O740" s="1">
        <f t="shared" si="11"/>
        <v>4</v>
      </c>
    </row>
    <row r="741" spans="8:15">
      <c r="H741">
        <v>740</v>
      </c>
      <c r="I741">
        <v>1</v>
      </c>
      <c r="J741">
        <v>1</v>
      </c>
      <c r="K741">
        <v>1</v>
      </c>
      <c r="L741">
        <v>1397566086662</v>
      </c>
      <c r="M741">
        <v>1397566086665</v>
      </c>
      <c r="N741">
        <v>1397566086667</v>
      </c>
      <c r="O741" s="1">
        <f t="shared" si="11"/>
        <v>5</v>
      </c>
    </row>
    <row r="742" spans="8:15">
      <c r="H742">
        <v>741</v>
      </c>
      <c r="I742">
        <v>1</v>
      </c>
      <c r="J742">
        <v>1</v>
      </c>
      <c r="K742">
        <v>1</v>
      </c>
      <c r="L742">
        <v>1397566086663</v>
      </c>
      <c r="M742">
        <v>1397566086666</v>
      </c>
      <c r="N742">
        <v>1397566086669</v>
      </c>
      <c r="O742" s="1">
        <f t="shared" si="11"/>
        <v>6</v>
      </c>
    </row>
    <row r="743" spans="8:15">
      <c r="H743">
        <v>742</v>
      </c>
      <c r="I743">
        <v>1</v>
      </c>
      <c r="J743">
        <v>1</v>
      </c>
      <c r="K743">
        <v>1</v>
      </c>
      <c r="L743">
        <v>1397566086664</v>
      </c>
      <c r="M743">
        <v>1397566086666</v>
      </c>
      <c r="N743">
        <v>1397566086669</v>
      </c>
      <c r="O743" s="1">
        <f t="shared" si="11"/>
        <v>5</v>
      </c>
    </row>
    <row r="744" spans="8:15">
      <c r="H744">
        <v>743</v>
      </c>
      <c r="I744">
        <v>1</v>
      </c>
      <c r="J744">
        <v>1</v>
      </c>
      <c r="K744">
        <v>1</v>
      </c>
      <c r="L744">
        <v>1397566086666</v>
      </c>
      <c r="M744">
        <v>1397566086668</v>
      </c>
      <c r="N744">
        <v>1397566086670</v>
      </c>
      <c r="O744" s="1">
        <f t="shared" si="11"/>
        <v>4</v>
      </c>
    </row>
    <row r="745" spans="8:15">
      <c r="H745">
        <v>744</v>
      </c>
      <c r="I745">
        <v>1</v>
      </c>
      <c r="J745">
        <v>1</v>
      </c>
      <c r="K745">
        <v>1</v>
      </c>
      <c r="L745">
        <v>1397566086667</v>
      </c>
      <c r="M745">
        <v>1397566086669</v>
      </c>
      <c r="N745">
        <v>1397566086672</v>
      </c>
      <c r="O745" s="1">
        <f t="shared" si="11"/>
        <v>5</v>
      </c>
    </row>
    <row r="746" spans="8:15">
      <c r="H746">
        <v>745</v>
      </c>
      <c r="I746">
        <v>1</v>
      </c>
      <c r="J746">
        <v>1</v>
      </c>
      <c r="K746">
        <v>1</v>
      </c>
      <c r="L746">
        <v>1397566086669</v>
      </c>
      <c r="M746">
        <v>1397566086671</v>
      </c>
      <c r="N746">
        <v>1397566086673</v>
      </c>
      <c r="O746" s="1">
        <f t="shared" si="11"/>
        <v>4</v>
      </c>
    </row>
    <row r="747" spans="8:15">
      <c r="H747">
        <v>746</v>
      </c>
      <c r="I747">
        <v>1</v>
      </c>
      <c r="J747">
        <v>1</v>
      </c>
      <c r="K747">
        <v>1</v>
      </c>
      <c r="L747">
        <v>1397566086669</v>
      </c>
      <c r="M747">
        <v>1397566086672</v>
      </c>
      <c r="N747">
        <v>1397566086674</v>
      </c>
      <c r="O747" s="1">
        <f t="shared" si="11"/>
        <v>5</v>
      </c>
    </row>
    <row r="748" spans="8:15">
      <c r="H748">
        <v>747</v>
      </c>
      <c r="I748">
        <v>1</v>
      </c>
      <c r="J748">
        <v>1</v>
      </c>
      <c r="K748">
        <v>1</v>
      </c>
      <c r="L748">
        <v>1397566086670</v>
      </c>
      <c r="M748">
        <v>1397566086673</v>
      </c>
      <c r="N748">
        <v>1397566086675</v>
      </c>
      <c r="O748" s="1">
        <f t="shared" si="11"/>
        <v>5</v>
      </c>
    </row>
    <row r="749" spans="8:15">
      <c r="H749">
        <v>748</v>
      </c>
      <c r="I749">
        <v>1</v>
      </c>
      <c r="J749">
        <v>1</v>
      </c>
      <c r="K749">
        <v>1</v>
      </c>
      <c r="L749">
        <v>1397566086672</v>
      </c>
      <c r="M749">
        <v>1397566086674</v>
      </c>
      <c r="N749">
        <v>1397566086676</v>
      </c>
      <c r="O749" s="1">
        <f t="shared" si="11"/>
        <v>4</v>
      </c>
    </row>
    <row r="750" spans="8:15">
      <c r="H750">
        <v>749</v>
      </c>
      <c r="I750">
        <v>1</v>
      </c>
      <c r="J750">
        <v>1</v>
      </c>
      <c r="K750">
        <v>1</v>
      </c>
      <c r="L750">
        <v>1397566086673</v>
      </c>
      <c r="M750">
        <v>1397566086675</v>
      </c>
      <c r="N750">
        <v>1397566086677</v>
      </c>
      <c r="O750" s="1">
        <f t="shared" si="11"/>
        <v>4</v>
      </c>
    </row>
    <row r="751" spans="8:15">
      <c r="H751">
        <v>750</v>
      </c>
      <c r="I751">
        <v>1</v>
      </c>
      <c r="J751">
        <v>1</v>
      </c>
      <c r="K751">
        <v>1</v>
      </c>
      <c r="L751">
        <v>1397566086674</v>
      </c>
      <c r="M751">
        <v>1397566086676</v>
      </c>
      <c r="N751">
        <v>1397566086678</v>
      </c>
      <c r="O751" s="1">
        <f t="shared" si="11"/>
        <v>4</v>
      </c>
    </row>
    <row r="752" spans="8:15">
      <c r="H752">
        <v>751</v>
      </c>
      <c r="I752">
        <v>1</v>
      </c>
      <c r="J752">
        <v>1</v>
      </c>
      <c r="K752">
        <v>1</v>
      </c>
      <c r="L752">
        <v>1397566086675</v>
      </c>
      <c r="M752">
        <v>1397566086677</v>
      </c>
      <c r="N752">
        <v>1397566086680</v>
      </c>
      <c r="O752" s="1">
        <f t="shared" si="11"/>
        <v>5</v>
      </c>
    </row>
    <row r="753" spans="8:15">
      <c r="H753">
        <v>752</v>
      </c>
      <c r="I753">
        <v>1</v>
      </c>
      <c r="J753">
        <v>1</v>
      </c>
      <c r="K753">
        <v>1</v>
      </c>
      <c r="L753">
        <v>1397566086676</v>
      </c>
      <c r="M753">
        <v>1397566086679</v>
      </c>
      <c r="N753">
        <v>1397566086681</v>
      </c>
      <c r="O753" s="1">
        <f t="shared" si="11"/>
        <v>5</v>
      </c>
    </row>
    <row r="754" spans="8:15">
      <c r="H754">
        <v>753</v>
      </c>
      <c r="I754">
        <v>1</v>
      </c>
      <c r="J754">
        <v>1</v>
      </c>
      <c r="K754">
        <v>1</v>
      </c>
      <c r="L754">
        <v>1397566086677</v>
      </c>
      <c r="M754">
        <v>1397566086680</v>
      </c>
      <c r="N754">
        <v>1397566086681</v>
      </c>
      <c r="O754" s="1">
        <f t="shared" si="11"/>
        <v>4</v>
      </c>
    </row>
    <row r="755" spans="8:15">
      <c r="H755">
        <v>754</v>
      </c>
      <c r="I755">
        <v>1</v>
      </c>
      <c r="J755">
        <v>1</v>
      </c>
      <c r="K755">
        <v>1</v>
      </c>
      <c r="L755">
        <v>1397566086678</v>
      </c>
      <c r="M755">
        <v>1397566086681</v>
      </c>
      <c r="N755">
        <v>1397566086683</v>
      </c>
      <c r="O755" s="1">
        <f t="shared" si="11"/>
        <v>5</v>
      </c>
    </row>
    <row r="756" spans="8:15">
      <c r="H756">
        <v>755</v>
      </c>
      <c r="I756">
        <v>1</v>
      </c>
      <c r="J756">
        <v>1</v>
      </c>
      <c r="K756">
        <v>1</v>
      </c>
      <c r="L756">
        <v>1397566086680</v>
      </c>
      <c r="M756">
        <v>1397566086682</v>
      </c>
      <c r="N756">
        <v>1397566086684</v>
      </c>
      <c r="O756" s="1">
        <f t="shared" si="11"/>
        <v>4</v>
      </c>
    </row>
    <row r="757" spans="8:15">
      <c r="H757">
        <v>756</v>
      </c>
      <c r="I757">
        <v>1</v>
      </c>
      <c r="J757">
        <v>1</v>
      </c>
      <c r="K757">
        <v>1</v>
      </c>
      <c r="L757">
        <v>1397566086681</v>
      </c>
      <c r="M757">
        <v>1397566086683</v>
      </c>
      <c r="N757">
        <v>1397566086685</v>
      </c>
      <c r="O757" s="1">
        <f t="shared" si="11"/>
        <v>4</v>
      </c>
    </row>
    <row r="758" spans="8:15">
      <c r="H758">
        <v>757</v>
      </c>
      <c r="I758">
        <v>1</v>
      </c>
      <c r="J758">
        <v>1</v>
      </c>
      <c r="K758">
        <v>1</v>
      </c>
      <c r="L758">
        <v>1397566086681</v>
      </c>
      <c r="M758">
        <v>1397566086684</v>
      </c>
      <c r="N758">
        <v>1397566086687</v>
      </c>
      <c r="O758" s="1">
        <f t="shared" si="11"/>
        <v>6</v>
      </c>
    </row>
    <row r="759" spans="8:15">
      <c r="H759">
        <v>758</v>
      </c>
      <c r="I759">
        <v>1</v>
      </c>
      <c r="J759">
        <v>1</v>
      </c>
      <c r="K759">
        <v>1</v>
      </c>
      <c r="L759">
        <v>1397566086683</v>
      </c>
      <c r="M759">
        <v>1397566086686</v>
      </c>
      <c r="N759">
        <v>1397566086688</v>
      </c>
      <c r="O759" s="1">
        <f t="shared" si="11"/>
        <v>5</v>
      </c>
    </row>
    <row r="760" spans="8:15">
      <c r="H760">
        <v>759</v>
      </c>
      <c r="I760">
        <v>1</v>
      </c>
      <c r="J760">
        <v>1</v>
      </c>
      <c r="K760">
        <v>1</v>
      </c>
      <c r="L760">
        <v>1397566086684</v>
      </c>
      <c r="M760">
        <v>1397566086686</v>
      </c>
      <c r="N760">
        <v>1397566086688</v>
      </c>
      <c r="O760" s="1">
        <f t="shared" si="11"/>
        <v>4</v>
      </c>
    </row>
    <row r="761" spans="8:15">
      <c r="H761">
        <v>760</v>
      </c>
      <c r="I761">
        <v>1</v>
      </c>
      <c r="J761">
        <v>1</v>
      </c>
      <c r="K761">
        <v>1</v>
      </c>
      <c r="L761">
        <v>1397566086685</v>
      </c>
      <c r="M761">
        <v>1397566086687</v>
      </c>
      <c r="N761">
        <v>1397566086690</v>
      </c>
      <c r="O761" s="1">
        <f t="shared" si="11"/>
        <v>5</v>
      </c>
    </row>
    <row r="762" spans="8:15">
      <c r="H762">
        <v>761</v>
      </c>
      <c r="I762">
        <v>1</v>
      </c>
      <c r="J762">
        <v>1</v>
      </c>
      <c r="K762">
        <v>1</v>
      </c>
      <c r="L762">
        <v>1397566086687</v>
      </c>
      <c r="M762">
        <v>1397566086689</v>
      </c>
      <c r="N762">
        <v>1397566086692</v>
      </c>
      <c r="O762" s="1">
        <f t="shared" si="11"/>
        <v>5</v>
      </c>
    </row>
    <row r="763" spans="8:15">
      <c r="H763">
        <v>762</v>
      </c>
      <c r="I763">
        <v>1</v>
      </c>
      <c r="J763">
        <v>1</v>
      </c>
      <c r="K763">
        <v>1</v>
      </c>
      <c r="L763">
        <v>1397566086688</v>
      </c>
      <c r="M763">
        <v>1397566086690</v>
      </c>
      <c r="N763">
        <v>1397566086692</v>
      </c>
      <c r="O763" s="1">
        <f t="shared" si="11"/>
        <v>4</v>
      </c>
    </row>
    <row r="764" spans="8:15">
      <c r="H764">
        <v>763</v>
      </c>
      <c r="I764">
        <v>1</v>
      </c>
      <c r="J764">
        <v>1</v>
      </c>
      <c r="K764">
        <v>1</v>
      </c>
      <c r="L764">
        <v>1397566086688</v>
      </c>
      <c r="M764">
        <v>1397566086692</v>
      </c>
      <c r="N764">
        <v>1397566086694</v>
      </c>
      <c r="O764" s="1">
        <f t="shared" si="11"/>
        <v>6</v>
      </c>
    </row>
    <row r="765" spans="8:15">
      <c r="H765">
        <v>764</v>
      </c>
      <c r="I765">
        <v>1</v>
      </c>
      <c r="J765">
        <v>1</v>
      </c>
      <c r="K765">
        <v>1</v>
      </c>
      <c r="L765">
        <v>1397566086690</v>
      </c>
      <c r="M765">
        <v>1397566086692</v>
      </c>
      <c r="N765">
        <v>1397566086695</v>
      </c>
      <c r="O765" s="1">
        <f t="shared" si="11"/>
        <v>5</v>
      </c>
    </row>
    <row r="766" spans="8:15">
      <c r="H766">
        <v>765</v>
      </c>
      <c r="I766">
        <v>1</v>
      </c>
      <c r="J766">
        <v>1</v>
      </c>
      <c r="K766">
        <v>1</v>
      </c>
      <c r="L766">
        <v>1397566086692</v>
      </c>
      <c r="M766">
        <v>1397566086694</v>
      </c>
      <c r="N766">
        <v>1397566086697</v>
      </c>
      <c r="O766" s="1">
        <f t="shared" si="11"/>
        <v>5</v>
      </c>
    </row>
    <row r="767" spans="8:15">
      <c r="H767">
        <v>766</v>
      </c>
      <c r="I767">
        <v>1</v>
      </c>
      <c r="J767">
        <v>1</v>
      </c>
      <c r="K767">
        <v>1</v>
      </c>
      <c r="L767">
        <v>1397566086692</v>
      </c>
      <c r="M767">
        <v>1397566086695</v>
      </c>
      <c r="N767">
        <v>1397566086698</v>
      </c>
      <c r="O767" s="1">
        <f t="shared" si="11"/>
        <v>6</v>
      </c>
    </row>
    <row r="768" spans="8:15">
      <c r="H768">
        <v>767</v>
      </c>
      <c r="I768">
        <v>1</v>
      </c>
      <c r="J768">
        <v>1</v>
      </c>
      <c r="K768">
        <v>1</v>
      </c>
      <c r="L768">
        <v>1397566086694</v>
      </c>
      <c r="M768">
        <v>1397566086696</v>
      </c>
      <c r="N768">
        <v>1397566086699</v>
      </c>
      <c r="O768" s="1">
        <f t="shared" si="11"/>
        <v>5</v>
      </c>
    </row>
    <row r="769" spans="8:15">
      <c r="H769">
        <v>768</v>
      </c>
      <c r="I769">
        <v>1</v>
      </c>
      <c r="J769">
        <v>1</v>
      </c>
      <c r="K769">
        <v>1</v>
      </c>
      <c r="L769">
        <v>1397566086695</v>
      </c>
      <c r="M769">
        <v>1397566086697</v>
      </c>
      <c r="N769">
        <v>1397566086705</v>
      </c>
      <c r="O769" s="1">
        <f t="shared" si="11"/>
        <v>10</v>
      </c>
    </row>
    <row r="770" spans="8:15">
      <c r="H770">
        <v>769</v>
      </c>
      <c r="I770">
        <v>1</v>
      </c>
      <c r="J770">
        <v>1</v>
      </c>
      <c r="K770">
        <v>1</v>
      </c>
      <c r="L770">
        <v>1397566086697</v>
      </c>
      <c r="M770">
        <v>1397566086699</v>
      </c>
      <c r="N770">
        <v>1397566086706</v>
      </c>
      <c r="O770" s="1">
        <f t="shared" si="11"/>
        <v>9</v>
      </c>
    </row>
    <row r="771" spans="8:15">
      <c r="H771">
        <v>770</v>
      </c>
      <c r="I771">
        <v>1</v>
      </c>
      <c r="J771">
        <v>1</v>
      </c>
      <c r="K771">
        <v>1</v>
      </c>
      <c r="L771">
        <v>1397566086698</v>
      </c>
      <c r="M771">
        <v>1397566086705</v>
      </c>
      <c r="N771">
        <v>1397566086707</v>
      </c>
      <c r="O771" s="1">
        <f t="shared" ref="O771:O834" si="12">N771-L771</f>
        <v>9</v>
      </c>
    </row>
    <row r="772" spans="8:15">
      <c r="H772">
        <v>771</v>
      </c>
      <c r="I772">
        <v>1</v>
      </c>
      <c r="J772">
        <v>1</v>
      </c>
      <c r="K772">
        <v>1</v>
      </c>
      <c r="L772">
        <v>1397566086699</v>
      </c>
      <c r="M772">
        <v>1397566086706</v>
      </c>
      <c r="N772">
        <v>1397566086708</v>
      </c>
      <c r="O772" s="1">
        <f t="shared" si="12"/>
        <v>9</v>
      </c>
    </row>
    <row r="773" spans="8:15">
      <c r="H773">
        <v>772</v>
      </c>
      <c r="I773">
        <v>1</v>
      </c>
      <c r="J773">
        <v>1</v>
      </c>
      <c r="K773">
        <v>1</v>
      </c>
      <c r="L773">
        <v>1397566086705</v>
      </c>
      <c r="M773">
        <v>1397566086707</v>
      </c>
      <c r="N773">
        <v>1397566086708</v>
      </c>
      <c r="O773" s="1">
        <f t="shared" si="12"/>
        <v>3</v>
      </c>
    </row>
    <row r="774" spans="8:15">
      <c r="H774">
        <v>773</v>
      </c>
      <c r="I774">
        <v>1</v>
      </c>
      <c r="J774">
        <v>1</v>
      </c>
      <c r="K774">
        <v>1</v>
      </c>
      <c r="L774">
        <v>1397566086706</v>
      </c>
      <c r="M774">
        <v>1397566086708</v>
      </c>
      <c r="N774">
        <v>1397566086709</v>
      </c>
      <c r="O774" s="1">
        <f t="shared" si="12"/>
        <v>3</v>
      </c>
    </row>
    <row r="775" spans="8:15">
      <c r="H775">
        <v>774</v>
      </c>
      <c r="I775">
        <v>1</v>
      </c>
      <c r="J775">
        <v>1</v>
      </c>
      <c r="K775">
        <v>1</v>
      </c>
      <c r="L775">
        <v>1397566086707</v>
      </c>
      <c r="M775">
        <v>1397566086709</v>
      </c>
      <c r="N775">
        <v>1397566086710</v>
      </c>
      <c r="O775" s="1">
        <f t="shared" si="12"/>
        <v>3</v>
      </c>
    </row>
    <row r="776" spans="8:15">
      <c r="H776">
        <v>775</v>
      </c>
      <c r="I776">
        <v>1</v>
      </c>
      <c r="J776">
        <v>1</v>
      </c>
      <c r="K776">
        <v>1</v>
      </c>
      <c r="L776">
        <v>1397566086708</v>
      </c>
      <c r="M776">
        <v>1397566086709</v>
      </c>
      <c r="N776">
        <v>1397566086710</v>
      </c>
      <c r="O776" s="1">
        <f t="shared" si="12"/>
        <v>2</v>
      </c>
    </row>
    <row r="777" spans="8:15">
      <c r="H777">
        <v>776</v>
      </c>
      <c r="I777">
        <v>1</v>
      </c>
      <c r="J777">
        <v>1</v>
      </c>
      <c r="K777">
        <v>1</v>
      </c>
      <c r="L777">
        <v>1397566086708</v>
      </c>
      <c r="M777">
        <v>1397566086709</v>
      </c>
      <c r="N777">
        <v>1397566086711</v>
      </c>
      <c r="O777" s="1">
        <f t="shared" si="12"/>
        <v>3</v>
      </c>
    </row>
    <row r="778" spans="8:15">
      <c r="H778">
        <v>777</v>
      </c>
      <c r="I778">
        <v>1</v>
      </c>
      <c r="J778">
        <v>1</v>
      </c>
      <c r="K778">
        <v>1</v>
      </c>
      <c r="L778">
        <v>1397566086709</v>
      </c>
      <c r="M778">
        <v>1397566086711</v>
      </c>
      <c r="N778">
        <v>1397566086712</v>
      </c>
      <c r="O778" s="1">
        <f t="shared" si="12"/>
        <v>3</v>
      </c>
    </row>
    <row r="779" spans="8:15">
      <c r="H779">
        <v>778</v>
      </c>
      <c r="I779">
        <v>1</v>
      </c>
      <c r="J779">
        <v>1</v>
      </c>
      <c r="K779">
        <v>1</v>
      </c>
      <c r="L779">
        <v>1397566086710</v>
      </c>
      <c r="M779">
        <v>1397566086711</v>
      </c>
      <c r="N779">
        <v>1397566086713</v>
      </c>
      <c r="O779" s="1">
        <f t="shared" si="12"/>
        <v>3</v>
      </c>
    </row>
    <row r="780" spans="8:15">
      <c r="H780">
        <v>779</v>
      </c>
      <c r="I780">
        <v>1</v>
      </c>
      <c r="J780">
        <v>1</v>
      </c>
      <c r="K780">
        <v>1</v>
      </c>
      <c r="L780">
        <v>1397566086710</v>
      </c>
      <c r="M780">
        <v>1397566086712</v>
      </c>
      <c r="N780">
        <v>1397566086714</v>
      </c>
      <c r="O780" s="1">
        <f t="shared" si="12"/>
        <v>4</v>
      </c>
    </row>
    <row r="781" spans="8:15">
      <c r="H781">
        <v>780</v>
      </c>
      <c r="I781">
        <v>1</v>
      </c>
      <c r="J781">
        <v>1</v>
      </c>
      <c r="K781">
        <v>1</v>
      </c>
      <c r="L781">
        <v>1397566086711</v>
      </c>
      <c r="M781">
        <v>1397566086713</v>
      </c>
      <c r="N781">
        <v>1397566086715</v>
      </c>
      <c r="O781" s="1">
        <f t="shared" si="12"/>
        <v>4</v>
      </c>
    </row>
    <row r="782" spans="8:15">
      <c r="H782">
        <v>781</v>
      </c>
      <c r="I782">
        <v>1</v>
      </c>
      <c r="J782">
        <v>1</v>
      </c>
      <c r="K782">
        <v>1</v>
      </c>
      <c r="L782">
        <v>1397566086712</v>
      </c>
      <c r="M782">
        <v>1397566086714</v>
      </c>
      <c r="N782">
        <v>1397566086717</v>
      </c>
      <c r="O782" s="1">
        <f t="shared" si="12"/>
        <v>5</v>
      </c>
    </row>
    <row r="783" spans="8:15">
      <c r="H783">
        <v>782</v>
      </c>
      <c r="I783">
        <v>1</v>
      </c>
      <c r="J783">
        <v>1</v>
      </c>
      <c r="K783">
        <v>1</v>
      </c>
      <c r="L783">
        <v>1397566086713</v>
      </c>
      <c r="M783">
        <v>1397566086716</v>
      </c>
      <c r="N783">
        <v>1397566086718</v>
      </c>
      <c r="O783" s="1">
        <f t="shared" si="12"/>
        <v>5</v>
      </c>
    </row>
    <row r="784" spans="8:15">
      <c r="H784">
        <v>783</v>
      </c>
      <c r="I784">
        <v>1</v>
      </c>
      <c r="J784">
        <v>1</v>
      </c>
      <c r="K784">
        <v>1</v>
      </c>
      <c r="L784">
        <v>1397566086714</v>
      </c>
      <c r="M784">
        <v>1397566086716</v>
      </c>
      <c r="N784">
        <v>1397566086718</v>
      </c>
      <c r="O784" s="1">
        <f t="shared" si="12"/>
        <v>4</v>
      </c>
    </row>
    <row r="785" spans="8:15">
      <c r="H785">
        <v>784</v>
      </c>
      <c r="I785">
        <v>1</v>
      </c>
      <c r="J785">
        <v>1</v>
      </c>
      <c r="K785">
        <v>1</v>
      </c>
      <c r="L785">
        <v>1397566086715</v>
      </c>
      <c r="M785">
        <v>1397566086717</v>
      </c>
      <c r="N785">
        <v>1397566086719</v>
      </c>
      <c r="O785" s="1">
        <f t="shared" si="12"/>
        <v>4</v>
      </c>
    </row>
    <row r="786" spans="8:15">
      <c r="H786">
        <v>785</v>
      </c>
      <c r="I786">
        <v>1</v>
      </c>
      <c r="J786">
        <v>1</v>
      </c>
      <c r="K786">
        <v>1</v>
      </c>
      <c r="L786">
        <v>1397566086717</v>
      </c>
      <c r="M786">
        <v>1397566086718</v>
      </c>
      <c r="N786">
        <v>1397566086721</v>
      </c>
      <c r="O786" s="1">
        <f t="shared" si="12"/>
        <v>4</v>
      </c>
    </row>
    <row r="787" spans="8:15">
      <c r="H787">
        <v>786</v>
      </c>
      <c r="I787">
        <v>1</v>
      </c>
      <c r="J787">
        <v>1</v>
      </c>
      <c r="K787">
        <v>1</v>
      </c>
      <c r="L787">
        <v>1397566086718</v>
      </c>
      <c r="M787">
        <v>1397566086720</v>
      </c>
      <c r="N787">
        <v>1397566086721</v>
      </c>
      <c r="O787" s="1">
        <f t="shared" si="12"/>
        <v>3</v>
      </c>
    </row>
    <row r="788" spans="8:15">
      <c r="H788">
        <v>787</v>
      </c>
      <c r="I788">
        <v>1</v>
      </c>
      <c r="J788">
        <v>1</v>
      </c>
      <c r="K788">
        <v>1</v>
      </c>
      <c r="L788">
        <v>1397566086719</v>
      </c>
      <c r="M788">
        <v>1397566086720</v>
      </c>
      <c r="N788">
        <v>1397566086722</v>
      </c>
      <c r="O788" s="1">
        <f t="shared" si="12"/>
        <v>3</v>
      </c>
    </row>
    <row r="789" spans="8:15">
      <c r="H789">
        <v>788</v>
      </c>
      <c r="I789">
        <v>1</v>
      </c>
      <c r="J789">
        <v>1</v>
      </c>
      <c r="K789">
        <v>1</v>
      </c>
      <c r="L789">
        <v>1397566086719</v>
      </c>
      <c r="M789">
        <v>1397566086721</v>
      </c>
      <c r="N789">
        <v>1397566086723</v>
      </c>
      <c r="O789" s="1">
        <f t="shared" si="12"/>
        <v>4</v>
      </c>
    </row>
    <row r="790" spans="8:15">
      <c r="H790">
        <v>789</v>
      </c>
      <c r="I790">
        <v>1</v>
      </c>
      <c r="J790">
        <v>1</v>
      </c>
      <c r="K790">
        <v>1</v>
      </c>
      <c r="L790">
        <v>1397566086721</v>
      </c>
      <c r="M790">
        <v>1397566086723</v>
      </c>
      <c r="N790">
        <v>1397566086724</v>
      </c>
      <c r="O790" s="1">
        <f t="shared" si="12"/>
        <v>3</v>
      </c>
    </row>
    <row r="791" spans="8:15">
      <c r="H791">
        <v>790</v>
      </c>
      <c r="I791">
        <v>1</v>
      </c>
      <c r="J791">
        <v>1</v>
      </c>
      <c r="K791">
        <v>1</v>
      </c>
      <c r="L791">
        <v>1397566086721</v>
      </c>
      <c r="M791">
        <v>1397566086723</v>
      </c>
      <c r="N791">
        <v>1397566086725</v>
      </c>
      <c r="O791" s="1">
        <f t="shared" si="12"/>
        <v>4</v>
      </c>
    </row>
    <row r="792" spans="8:15">
      <c r="H792">
        <v>791</v>
      </c>
      <c r="I792">
        <v>1</v>
      </c>
      <c r="J792">
        <v>1</v>
      </c>
      <c r="K792">
        <v>1</v>
      </c>
      <c r="L792">
        <v>1397566086722</v>
      </c>
      <c r="M792">
        <v>1397566086724</v>
      </c>
      <c r="N792">
        <v>1397566086725</v>
      </c>
      <c r="O792" s="1">
        <f t="shared" si="12"/>
        <v>3</v>
      </c>
    </row>
    <row r="793" spans="8:15">
      <c r="H793">
        <v>792</v>
      </c>
      <c r="I793">
        <v>1</v>
      </c>
      <c r="J793">
        <v>1</v>
      </c>
      <c r="K793">
        <v>1</v>
      </c>
      <c r="L793">
        <v>1397566086723</v>
      </c>
      <c r="M793">
        <v>1397566086725</v>
      </c>
      <c r="N793">
        <v>1397566086726</v>
      </c>
      <c r="O793" s="1">
        <f t="shared" si="12"/>
        <v>3</v>
      </c>
    </row>
    <row r="794" spans="8:15">
      <c r="H794">
        <v>793</v>
      </c>
      <c r="I794">
        <v>1</v>
      </c>
      <c r="J794">
        <v>1</v>
      </c>
      <c r="K794">
        <v>1</v>
      </c>
      <c r="L794">
        <v>1397566086724</v>
      </c>
      <c r="M794">
        <v>1397566086726</v>
      </c>
      <c r="N794">
        <v>1397566086727</v>
      </c>
      <c r="O794" s="1">
        <f t="shared" si="12"/>
        <v>3</v>
      </c>
    </row>
    <row r="795" spans="8:15">
      <c r="H795">
        <v>794</v>
      </c>
      <c r="I795">
        <v>1</v>
      </c>
      <c r="J795">
        <v>1</v>
      </c>
      <c r="K795">
        <v>1</v>
      </c>
      <c r="L795">
        <v>1397566086725</v>
      </c>
      <c r="M795">
        <v>1397566086726</v>
      </c>
      <c r="N795">
        <v>1397566086728</v>
      </c>
      <c r="O795" s="1">
        <f t="shared" si="12"/>
        <v>3</v>
      </c>
    </row>
    <row r="796" spans="8:15">
      <c r="H796">
        <v>795</v>
      </c>
      <c r="I796">
        <v>1</v>
      </c>
      <c r="J796">
        <v>1</v>
      </c>
      <c r="K796">
        <v>1</v>
      </c>
      <c r="L796">
        <v>1397566086725</v>
      </c>
      <c r="M796">
        <v>1397566086727</v>
      </c>
      <c r="N796">
        <v>1397566086729</v>
      </c>
      <c r="O796" s="1">
        <f t="shared" si="12"/>
        <v>4</v>
      </c>
    </row>
    <row r="797" spans="8:15">
      <c r="H797">
        <v>796</v>
      </c>
      <c r="I797">
        <v>1</v>
      </c>
      <c r="J797">
        <v>1</v>
      </c>
      <c r="K797">
        <v>1</v>
      </c>
      <c r="L797">
        <v>1397566086726</v>
      </c>
      <c r="M797">
        <v>1397566086728</v>
      </c>
      <c r="N797">
        <v>1397566086729</v>
      </c>
      <c r="O797" s="1">
        <f t="shared" si="12"/>
        <v>3</v>
      </c>
    </row>
    <row r="798" spans="8:15">
      <c r="H798">
        <v>797</v>
      </c>
      <c r="I798">
        <v>1</v>
      </c>
      <c r="J798">
        <v>1</v>
      </c>
      <c r="K798">
        <v>1</v>
      </c>
      <c r="L798">
        <v>1397566086727</v>
      </c>
      <c r="M798">
        <v>1397566086729</v>
      </c>
      <c r="N798">
        <v>1397566086731</v>
      </c>
      <c r="O798" s="1">
        <f t="shared" si="12"/>
        <v>4</v>
      </c>
    </row>
    <row r="799" spans="8:15">
      <c r="H799">
        <v>798</v>
      </c>
      <c r="I799">
        <v>1</v>
      </c>
      <c r="J799">
        <v>1</v>
      </c>
      <c r="K799">
        <v>1</v>
      </c>
      <c r="L799">
        <v>1397566086728</v>
      </c>
      <c r="M799">
        <v>1397566086730</v>
      </c>
      <c r="N799">
        <v>1397566086731</v>
      </c>
      <c r="O799" s="1">
        <f t="shared" si="12"/>
        <v>3</v>
      </c>
    </row>
    <row r="800" spans="8:15">
      <c r="H800">
        <v>799</v>
      </c>
      <c r="I800">
        <v>1</v>
      </c>
      <c r="J800">
        <v>1</v>
      </c>
      <c r="K800">
        <v>1</v>
      </c>
      <c r="L800">
        <v>1397566086729</v>
      </c>
      <c r="M800">
        <v>1397566086730</v>
      </c>
      <c r="N800">
        <v>1397566086732</v>
      </c>
      <c r="O800" s="1">
        <f t="shared" si="12"/>
        <v>3</v>
      </c>
    </row>
    <row r="801" spans="8:15">
      <c r="H801">
        <v>800</v>
      </c>
      <c r="I801">
        <v>1</v>
      </c>
      <c r="J801">
        <v>1</v>
      </c>
      <c r="K801">
        <v>1</v>
      </c>
      <c r="L801">
        <v>1397566086729</v>
      </c>
      <c r="M801">
        <v>1397566086731</v>
      </c>
      <c r="N801">
        <v>1397566086733</v>
      </c>
      <c r="O801" s="1">
        <f t="shared" si="12"/>
        <v>4</v>
      </c>
    </row>
    <row r="802" spans="8:15">
      <c r="H802">
        <v>801</v>
      </c>
      <c r="I802">
        <v>1</v>
      </c>
      <c r="J802">
        <v>1</v>
      </c>
      <c r="K802">
        <v>1</v>
      </c>
      <c r="L802">
        <v>1397566086731</v>
      </c>
      <c r="M802">
        <v>1397566086732</v>
      </c>
      <c r="N802">
        <v>1397566086734</v>
      </c>
      <c r="O802" s="1">
        <f t="shared" si="12"/>
        <v>3</v>
      </c>
    </row>
    <row r="803" spans="8:15">
      <c r="H803">
        <v>802</v>
      </c>
      <c r="I803">
        <v>1</v>
      </c>
      <c r="J803">
        <v>1</v>
      </c>
      <c r="K803">
        <v>1</v>
      </c>
      <c r="L803">
        <v>1397566086731</v>
      </c>
      <c r="M803">
        <v>1397566086733</v>
      </c>
      <c r="N803">
        <v>1397566086735</v>
      </c>
      <c r="O803" s="1">
        <f t="shared" si="12"/>
        <v>4</v>
      </c>
    </row>
    <row r="804" spans="8:15">
      <c r="H804">
        <v>803</v>
      </c>
      <c r="I804">
        <v>1</v>
      </c>
      <c r="J804">
        <v>1</v>
      </c>
      <c r="K804">
        <v>1</v>
      </c>
      <c r="L804">
        <v>1397566086732</v>
      </c>
      <c r="M804">
        <v>1397566086734</v>
      </c>
      <c r="N804">
        <v>1397566086735</v>
      </c>
      <c r="O804" s="1">
        <f t="shared" si="12"/>
        <v>3</v>
      </c>
    </row>
    <row r="805" spans="8:15">
      <c r="H805">
        <v>804</v>
      </c>
      <c r="I805">
        <v>1</v>
      </c>
      <c r="J805">
        <v>1</v>
      </c>
      <c r="K805">
        <v>1</v>
      </c>
      <c r="L805">
        <v>1397566086733</v>
      </c>
      <c r="M805">
        <v>1397566086735</v>
      </c>
      <c r="N805">
        <v>1397566086737</v>
      </c>
      <c r="O805" s="1">
        <f t="shared" si="12"/>
        <v>4</v>
      </c>
    </row>
    <row r="806" spans="8:15">
      <c r="H806">
        <v>805</v>
      </c>
      <c r="I806">
        <v>1</v>
      </c>
      <c r="J806">
        <v>1</v>
      </c>
      <c r="K806">
        <v>1</v>
      </c>
      <c r="L806">
        <v>1397566086734</v>
      </c>
      <c r="M806">
        <v>1397566086736</v>
      </c>
      <c r="N806">
        <v>1397566086737</v>
      </c>
      <c r="O806" s="1">
        <f t="shared" si="12"/>
        <v>3</v>
      </c>
    </row>
    <row r="807" spans="8:15">
      <c r="H807">
        <v>806</v>
      </c>
      <c r="I807">
        <v>1</v>
      </c>
      <c r="J807">
        <v>1</v>
      </c>
      <c r="K807">
        <v>1</v>
      </c>
      <c r="L807">
        <v>1397566086735</v>
      </c>
      <c r="M807">
        <v>1397566086736</v>
      </c>
      <c r="N807">
        <v>1397566086738</v>
      </c>
      <c r="O807" s="1">
        <f t="shared" si="12"/>
        <v>3</v>
      </c>
    </row>
    <row r="808" spans="8:15">
      <c r="H808">
        <v>807</v>
      </c>
      <c r="I808">
        <v>1</v>
      </c>
      <c r="J808">
        <v>1</v>
      </c>
      <c r="K808">
        <v>1</v>
      </c>
      <c r="L808">
        <v>1397566086735</v>
      </c>
      <c r="M808">
        <v>1397566086737</v>
      </c>
      <c r="N808">
        <v>1397566086740</v>
      </c>
      <c r="O808" s="1">
        <f t="shared" si="12"/>
        <v>5</v>
      </c>
    </row>
    <row r="809" spans="8:15">
      <c r="H809">
        <v>808</v>
      </c>
      <c r="I809">
        <v>1</v>
      </c>
      <c r="J809">
        <v>1</v>
      </c>
      <c r="K809">
        <v>1</v>
      </c>
      <c r="L809">
        <v>1397566086737</v>
      </c>
      <c r="M809">
        <v>1397566086739</v>
      </c>
      <c r="N809">
        <v>1397566086740</v>
      </c>
      <c r="O809" s="1">
        <f t="shared" si="12"/>
        <v>3</v>
      </c>
    </row>
    <row r="810" spans="8:15">
      <c r="H810">
        <v>809</v>
      </c>
      <c r="I810">
        <v>1</v>
      </c>
      <c r="J810">
        <v>1</v>
      </c>
      <c r="K810">
        <v>1</v>
      </c>
      <c r="L810">
        <v>1397566086737</v>
      </c>
      <c r="M810">
        <v>1397566086739</v>
      </c>
      <c r="N810">
        <v>1397566086741</v>
      </c>
      <c r="O810" s="1">
        <f t="shared" si="12"/>
        <v>4</v>
      </c>
    </row>
    <row r="811" spans="8:15">
      <c r="H811">
        <v>810</v>
      </c>
      <c r="I811">
        <v>1</v>
      </c>
      <c r="J811">
        <v>1</v>
      </c>
      <c r="K811">
        <v>1</v>
      </c>
      <c r="L811">
        <v>1397566086738</v>
      </c>
      <c r="M811">
        <v>1397566086740</v>
      </c>
      <c r="N811">
        <v>1397566086743</v>
      </c>
      <c r="O811" s="1">
        <f t="shared" si="12"/>
        <v>5</v>
      </c>
    </row>
    <row r="812" spans="8:15">
      <c r="H812">
        <v>811</v>
      </c>
      <c r="I812">
        <v>1</v>
      </c>
      <c r="J812">
        <v>1</v>
      </c>
      <c r="K812">
        <v>1</v>
      </c>
      <c r="L812">
        <v>1397566086740</v>
      </c>
      <c r="M812">
        <v>1397566086741</v>
      </c>
      <c r="N812">
        <v>1397566086743</v>
      </c>
      <c r="O812" s="1">
        <f t="shared" si="12"/>
        <v>3</v>
      </c>
    </row>
    <row r="813" spans="8:15">
      <c r="H813">
        <v>812</v>
      </c>
      <c r="I813">
        <v>1</v>
      </c>
      <c r="J813">
        <v>1</v>
      </c>
      <c r="K813">
        <v>1</v>
      </c>
      <c r="L813">
        <v>1397566086740</v>
      </c>
      <c r="M813">
        <v>1397566086742</v>
      </c>
      <c r="N813">
        <v>1397566086744</v>
      </c>
      <c r="O813" s="1">
        <f t="shared" si="12"/>
        <v>4</v>
      </c>
    </row>
    <row r="814" spans="8:15">
      <c r="H814">
        <v>813</v>
      </c>
      <c r="I814">
        <v>1</v>
      </c>
      <c r="J814">
        <v>1</v>
      </c>
      <c r="K814">
        <v>1</v>
      </c>
      <c r="L814">
        <v>1397566086741</v>
      </c>
      <c r="M814">
        <v>1397566086743</v>
      </c>
      <c r="N814">
        <v>1397566086746</v>
      </c>
      <c r="O814" s="1">
        <f t="shared" si="12"/>
        <v>5</v>
      </c>
    </row>
    <row r="815" spans="8:15">
      <c r="H815">
        <v>814</v>
      </c>
      <c r="I815">
        <v>1</v>
      </c>
      <c r="J815">
        <v>1</v>
      </c>
      <c r="K815">
        <v>1</v>
      </c>
      <c r="L815">
        <v>1397566086743</v>
      </c>
      <c r="M815">
        <v>1397566086745</v>
      </c>
      <c r="N815">
        <v>1397566086747</v>
      </c>
      <c r="O815" s="1">
        <f t="shared" si="12"/>
        <v>4</v>
      </c>
    </row>
    <row r="816" spans="8:15">
      <c r="H816">
        <v>815</v>
      </c>
      <c r="I816">
        <v>1</v>
      </c>
      <c r="J816">
        <v>1</v>
      </c>
      <c r="K816">
        <v>1</v>
      </c>
      <c r="L816">
        <v>1397566086743</v>
      </c>
      <c r="M816">
        <v>1397566086745</v>
      </c>
      <c r="N816">
        <v>1397566086747</v>
      </c>
      <c r="O816" s="1">
        <f t="shared" si="12"/>
        <v>4</v>
      </c>
    </row>
    <row r="817" spans="8:15">
      <c r="H817">
        <v>816</v>
      </c>
      <c r="I817">
        <v>1</v>
      </c>
      <c r="J817">
        <v>1</v>
      </c>
      <c r="K817">
        <v>1</v>
      </c>
      <c r="L817">
        <v>1397566086744</v>
      </c>
      <c r="M817">
        <v>1397566086746</v>
      </c>
      <c r="N817">
        <v>1397566086748</v>
      </c>
      <c r="O817" s="1">
        <f t="shared" si="12"/>
        <v>4</v>
      </c>
    </row>
    <row r="818" spans="8:15">
      <c r="H818">
        <v>817</v>
      </c>
      <c r="I818">
        <v>1</v>
      </c>
      <c r="J818">
        <v>1</v>
      </c>
      <c r="K818">
        <v>1</v>
      </c>
      <c r="L818">
        <v>1397566086746</v>
      </c>
      <c r="M818">
        <v>1397566086748</v>
      </c>
      <c r="N818">
        <v>1397566086750</v>
      </c>
      <c r="O818" s="1">
        <f t="shared" si="12"/>
        <v>4</v>
      </c>
    </row>
    <row r="819" spans="8:15">
      <c r="H819">
        <v>818</v>
      </c>
      <c r="I819">
        <v>1</v>
      </c>
      <c r="J819">
        <v>1</v>
      </c>
      <c r="K819">
        <v>1</v>
      </c>
      <c r="L819">
        <v>1397566086747</v>
      </c>
      <c r="M819">
        <v>1397566086749</v>
      </c>
      <c r="N819">
        <v>1397566086750</v>
      </c>
      <c r="O819" s="1">
        <f t="shared" si="12"/>
        <v>3</v>
      </c>
    </row>
    <row r="820" spans="8:15">
      <c r="H820">
        <v>819</v>
      </c>
      <c r="I820">
        <v>1</v>
      </c>
      <c r="J820">
        <v>1</v>
      </c>
      <c r="K820">
        <v>1</v>
      </c>
      <c r="L820">
        <v>1397566086747</v>
      </c>
      <c r="M820">
        <v>1397566086749</v>
      </c>
      <c r="N820">
        <v>1397566086751</v>
      </c>
      <c r="O820" s="1">
        <f t="shared" si="12"/>
        <v>4</v>
      </c>
    </row>
    <row r="821" spans="8:15">
      <c r="H821">
        <v>820</v>
      </c>
      <c r="I821">
        <v>1</v>
      </c>
      <c r="J821">
        <v>1</v>
      </c>
      <c r="K821">
        <v>1</v>
      </c>
      <c r="L821">
        <v>1397566086748</v>
      </c>
      <c r="M821">
        <v>1397566086750</v>
      </c>
      <c r="N821">
        <v>1397566086753</v>
      </c>
      <c r="O821" s="1">
        <f t="shared" si="12"/>
        <v>5</v>
      </c>
    </row>
    <row r="822" spans="8:15">
      <c r="H822">
        <v>821</v>
      </c>
      <c r="I822">
        <v>1</v>
      </c>
      <c r="J822">
        <v>1</v>
      </c>
      <c r="K822">
        <v>1</v>
      </c>
      <c r="L822">
        <v>1397566086750</v>
      </c>
      <c r="M822">
        <v>1397566086752</v>
      </c>
      <c r="N822">
        <v>1397566086754</v>
      </c>
      <c r="O822" s="1">
        <f t="shared" si="12"/>
        <v>4</v>
      </c>
    </row>
    <row r="823" spans="8:15">
      <c r="H823">
        <v>822</v>
      </c>
      <c r="I823">
        <v>1</v>
      </c>
      <c r="J823">
        <v>1</v>
      </c>
      <c r="K823">
        <v>1</v>
      </c>
      <c r="L823">
        <v>1397566086750</v>
      </c>
      <c r="M823">
        <v>1397566086753</v>
      </c>
      <c r="N823">
        <v>1397566086755</v>
      </c>
      <c r="O823" s="1">
        <f t="shared" si="12"/>
        <v>5</v>
      </c>
    </row>
    <row r="824" spans="8:15">
      <c r="H824">
        <v>823</v>
      </c>
      <c r="I824">
        <v>1</v>
      </c>
      <c r="J824">
        <v>1</v>
      </c>
      <c r="K824">
        <v>1</v>
      </c>
      <c r="L824">
        <v>1397566086751</v>
      </c>
      <c r="M824">
        <v>1397566086754</v>
      </c>
      <c r="N824">
        <v>1397566086756</v>
      </c>
      <c r="O824" s="1">
        <f t="shared" si="12"/>
        <v>5</v>
      </c>
    </row>
    <row r="825" spans="8:15">
      <c r="H825">
        <v>824</v>
      </c>
      <c r="I825">
        <v>1</v>
      </c>
      <c r="J825">
        <v>1</v>
      </c>
      <c r="K825">
        <v>1</v>
      </c>
      <c r="L825">
        <v>1397566086753</v>
      </c>
      <c r="M825">
        <v>1397566086755</v>
      </c>
      <c r="N825">
        <v>1397566086757</v>
      </c>
      <c r="O825" s="1">
        <f t="shared" si="12"/>
        <v>4</v>
      </c>
    </row>
    <row r="826" spans="8:15">
      <c r="H826">
        <v>825</v>
      </c>
      <c r="I826">
        <v>1</v>
      </c>
      <c r="J826">
        <v>1</v>
      </c>
      <c r="K826">
        <v>1</v>
      </c>
      <c r="L826">
        <v>1397566086754</v>
      </c>
      <c r="M826">
        <v>1397566086756</v>
      </c>
      <c r="N826">
        <v>1397566086758</v>
      </c>
      <c r="O826" s="1">
        <f t="shared" si="12"/>
        <v>4</v>
      </c>
    </row>
    <row r="827" spans="8:15">
      <c r="H827">
        <v>826</v>
      </c>
      <c r="I827">
        <v>1</v>
      </c>
      <c r="J827">
        <v>1</v>
      </c>
      <c r="K827">
        <v>1</v>
      </c>
      <c r="L827">
        <v>1397566086755</v>
      </c>
      <c r="M827">
        <v>1397566086757</v>
      </c>
      <c r="N827">
        <v>1397566086759</v>
      </c>
      <c r="O827" s="1">
        <f t="shared" si="12"/>
        <v>4</v>
      </c>
    </row>
    <row r="828" spans="8:15">
      <c r="H828">
        <v>827</v>
      </c>
      <c r="I828">
        <v>1</v>
      </c>
      <c r="J828">
        <v>1</v>
      </c>
      <c r="K828">
        <v>1</v>
      </c>
      <c r="L828">
        <v>1397566086756</v>
      </c>
      <c r="M828">
        <v>1397566086758</v>
      </c>
      <c r="N828">
        <v>1397566086760</v>
      </c>
      <c r="O828" s="1">
        <f t="shared" si="12"/>
        <v>4</v>
      </c>
    </row>
    <row r="829" spans="8:15">
      <c r="H829">
        <v>828</v>
      </c>
      <c r="I829">
        <v>1</v>
      </c>
      <c r="J829">
        <v>1</v>
      </c>
      <c r="K829">
        <v>1</v>
      </c>
      <c r="L829">
        <v>1397566086757</v>
      </c>
      <c r="M829">
        <v>1397566086759</v>
      </c>
      <c r="N829">
        <v>1397566086761</v>
      </c>
      <c r="O829" s="1">
        <f t="shared" si="12"/>
        <v>4</v>
      </c>
    </row>
    <row r="830" spans="8:15">
      <c r="H830">
        <v>829</v>
      </c>
      <c r="I830">
        <v>1</v>
      </c>
      <c r="J830">
        <v>1</v>
      </c>
      <c r="K830">
        <v>1</v>
      </c>
      <c r="L830">
        <v>1397566086758</v>
      </c>
      <c r="M830">
        <v>1397566086760</v>
      </c>
      <c r="N830">
        <v>1397566086762</v>
      </c>
      <c r="O830" s="1">
        <f t="shared" si="12"/>
        <v>4</v>
      </c>
    </row>
    <row r="831" spans="8:15">
      <c r="H831">
        <v>830</v>
      </c>
      <c r="I831">
        <v>1</v>
      </c>
      <c r="J831">
        <v>1</v>
      </c>
      <c r="K831">
        <v>1</v>
      </c>
      <c r="L831">
        <v>1397566086759</v>
      </c>
      <c r="M831">
        <v>1397566086761</v>
      </c>
      <c r="N831">
        <v>1397566086763</v>
      </c>
      <c r="O831" s="1">
        <f t="shared" si="12"/>
        <v>4</v>
      </c>
    </row>
    <row r="832" spans="8:15">
      <c r="H832">
        <v>831</v>
      </c>
      <c r="I832">
        <v>1</v>
      </c>
      <c r="J832">
        <v>1</v>
      </c>
      <c r="K832">
        <v>1</v>
      </c>
      <c r="L832">
        <v>1397566086760</v>
      </c>
      <c r="M832">
        <v>1397566086762</v>
      </c>
      <c r="N832">
        <v>1397566086764</v>
      </c>
      <c r="O832" s="1">
        <f t="shared" si="12"/>
        <v>4</v>
      </c>
    </row>
    <row r="833" spans="8:15">
      <c r="H833">
        <v>832</v>
      </c>
      <c r="I833">
        <v>1</v>
      </c>
      <c r="J833">
        <v>1</v>
      </c>
      <c r="K833">
        <v>1</v>
      </c>
      <c r="L833">
        <v>1397566086761</v>
      </c>
      <c r="M833">
        <v>1397566086763</v>
      </c>
      <c r="N833">
        <v>1397566086766</v>
      </c>
      <c r="O833" s="1">
        <f t="shared" si="12"/>
        <v>5</v>
      </c>
    </row>
    <row r="834" spans="8:15">
      <c r="H834">
        <v>833</v>
      </c>
      <c r="I834">
        <v>1</v>
      </c>
      <c r="J834">
        <v>1</v>
      </c>
      <c r="K834">
        <v>1</v>
      </c>
      <c r="L834">
        <v>1397566086762</v>
      </c>
      <c r="M834">
        <v>1397566086764</v>
      </c>
      <c r="N834">
        <v>1397566086766</v>
      </c>
      <c r="O834" s="1">
        <f t="shared" si="12"/>
        <v>4</v>
      </c>
    </row>
    <row r="835" spans="8:15">
      <c r="H835">
        <v>834</v>
      </c>
      <c r="I835">
        <v>1</v>
      </c>
      <c r="J835">
        <v>1</v>
      </c>
      <c r="K835">
        <v>1</v>
      </c>
      <c r="L835">
        <v>1397566086763</v>
      </c>
      <c r="M835">
        <v>1397566086765</v>
      </c>
      <c r="N835">
        <v>1397566086767</v>
      </c>
      <c r="O835" s="1">
        <f t="shared" ref="O835:O898" si="13">N835-L835</f>
        <v>4</v>
      </c>
    </row>
    <row r="836" spans="8:15">
      <c r="H836">
        <v>835</v>
      </c>
      <c r="I836">
        <v>1</v>
      </c>
      <c r="J836">
        <v>1</v>
      </c>
      <c r="K836">
        <v>1</v>
      </c>
      <c r="L836">
        <v>1397566086764</v>
      </c>
      <c r="M836">
        <v>1397566086767</v>
      </c>
      <c r="N836">
        <v>1397566086769</v>
      </c>
      <c r="O836" s="1">
        <f t="shared" si="13"/>
        <v>5</v>
      </c>
    </row>
    <row r="837" spans="8:15">
      <c r="H837">
        <v>836</v>
      </c>
      <c r="I837">
        <v>1</v>
      </c>
      <c r="J837">
        <v>1</v>
      </c>
      <c r="K837">
        <v>1</v>
      </c>
      <c r="L837">
        <v>1397566086766</v>
      </c>
      <c r="M837">
        <v>1397566086768</v>
      </c>
      <c r="N837">
        <v>1397566086770</v>
      </c>
      <c r="O837" s="1">
        <f t="shared" si="13"/>
        <v>4</v>
      </c>
    </row>
    <row r="838" spans="8:15">
      <c r="H838">
        <v>837</v>
      </c>
      <c r="I838">
        <v>1</v>
      </c>
      <c r="J838">
        <v>1</v>
      </c>
      <c r="K838">
        <v>1</v>
      </c>
      <c r="L838">
        <v>1397566086766</v>
      </c>
      <c r="M838">
        <v>1397566086768</v>
      </c>
      <c r="N838">
        <v>1397566086771</v>
      </c>
      <c r="O838" s="1">
        <f t="shared" si="13"/>
        <v>5</v>
      </c>
    </row>
    <row r="839" spans="8:15">
      <c r="H839">
        <v>838</v>
      </c>
      <c r="I839">
        <v>1</v>
      </c>
      <c r="J839">
        <v>1</v>
      </c>
      <c r="K839">
        <v>1</v>
      </c>
      <c r="L839">
        <v>1397566086767</v>
      </c>
      <c r="M839">
        <v>1397566086770</v>
      </c>
      <c r="N839">
        <v>1397566086772</v>
      </c>
      <c r="O839" s="1">
        <f t="shared" si="13"/>
        <v>5</v>
      </c>
    </row>
    <row r="840" spans="8:15">
      <c r="H840">
        <v>839</v>
      </c>
      <c r="I840">
        <v>1</v>
      </c>
      <c r="J840">
        <v>1</v>
      </c>
      <c r="K840">
        <v>1</v>
      </c>
      <c r="L840">
        <v>1397566086769</v>
      </c>
      <c r="M840">
        <v>1397566086771</v>
      </c>
      <c r="N840">
        <v>1397566086773</v>
      </c>
      <c r="O840" s="1">
        <f t="shared" si="13"/>
        <v>4</v>
      </c>
    </row>
    <row r="841" spans="8:15">
      <c r="H841">
        <v>840</v>
      </c>
      <c r="I841">
        <v>1</v>
      </c>
      <c r="J841">
        <v>1</v>
      </c>
      <c r="K841">
        <v>1</v>
      </c>
      <c r="L841">
        <v>1397566086770</v>
      </c>
      <c r="M841">
        <v>1397566086772</v>
      </c>
      <c r="N841">
        <v>1397566086774</v>
      </c>
      <c r="O841" s="1">
        <f t="shared" si="13"/>
        <v>4</v>
      </c>
    </row>
    <row r="842" spans="8:15">
      <c r="H842">
        <v>841</v>
      </c>
      <c r="I842">
        <v>1</v>
      </c>
      <c r="J842">
        <v>1</v>
      </c>
      <c r="K842">
        <v>1</v>
      </c>
      <c r="L842">
        <v>1397566086771</v>
      </c>
      <c r="M842">
        <v>1397566086773</v>
      </c>
      <c r="N842">
        <v>1397566086775</v>
      </c>
      <c r="O842" s="1">
        <f t="shared" si="13"/>
        <v>4</v>
      </c>
    </row>
    <row r="843" spans="8:15">
      <c r="H843">
        <v>842</v>
      </c>
      <c r="I843">
        <v>1</v>
      </c>
      <c r="J843">
        <v>1</v>
      </c>
      <c r="K843">
        <v>1</v>
      </c>
      <c r="L843">
        <v>1397566086772</v>
      </c>
      <c r="M843">
        <v>1397566086775</v>
      </c>
      <c r="N843">
        <v>1397566086776</v>
      </c>
      <c r="O843" s="1">
        <f t="shared" si="13"/>
        <v>4</v>
      </c>
    </row>
    <row r="844" spans="8:15">
      <c r="H844">
        <v>843</v>
      </c>
      <c r="I844">
        <v>1</v>
      </c>
      <c r="J844">
        <v>1</v>
      </c>
      <c r="K844">
        <v>1</v>
      </c>
      <c r="L844">
        <v>1397566086773</v>
      </c>
      <c r="M844">
        <v>1397566086775</v>
      </c>
      <c r="N844">
        <v>1397566086777</v>
      </c>
      <c r="O844" s="1">
        <f t="shared" si="13"/>
        <v>4</v>
      </c>
    </row>
    <row r="845" spans="8:15">
      <c r="H845">
        <v>844</v>
      </c>
      <c r="I845">
        <v>1</v>
      </c>
      <c r="J845">
        <v>1</v>
      </c>
      <c r="K845">
        <v>1</v>
      </c>
      <c r="L845">
        <v>1397566086774</v>
      </c>
      <c r="M845">
        <v>1397566086776</v>
      </c>
      <c r="N845">
        <v>1397566086778</v>
      </c>
      <c r="O845" s="1">
        <f t="shared" si="13"/>
        <v>4</v>
      </c>
    </row>
    <row r="846" spans="8:15">
      <c r="H846">
        <v>845</v>
      </c>
      <c r="I846">
        <v>1</v>
      </c>
      <c r="J846">
        <v>1</v>
      </c>
      <c r="K846">
        <v>1</v>
      </c>
      <c r="L846">
        <v>1397566086775</v>
      </c>
      <c r="M846">
        <v>1397566086777</v>
      </c>
      <c r="N846">
        <v>1397566086780</v>
      </c>
      <c r="O846" s="1">
        <f t="shared" si="13"/>
        <v>5</v>
      </c>
    </row>
    <row r="847" spans="8:15">
      <c r="H847">
        <v>846</v>
      </c>
      <c r="I847">
        <v>1</v>
      </c>
      <c r="J847">
        <v>1</v>
      </c>
      <c r="K847">
        <v>1</v>
      </c>
      <c r="L847">
        <v>1397566086777</v>
      </c>
      <c r="M847">
        <v>1397566086779</v>
      </c>
      <c r="N847">
        <v>1397566086781</v>
      </c>
      <c r="O847" s="1">
        <f t="shared" si="13"/>
        <v>4</v>
      </c>
    </row>
    <row r="848" spans="8:15">
      <c r="H848">
        <v>847</v>
      </c>
      <c r="I848">
        <v>1</v>
      </c>
      <c r="J848">
        <v>1</v>
      </c>
      <c r="K848">
        <v>1</v>
      </c>
      <c r="L848">
        <v>1397566086777</v>
      </c>
      <c r="M848">
        <v>1397566086780</v>
      </c>
      <c r="N848">
        <v>1397566086782</v>
      </c>
      <c r="O848" s="1">
        <f t="shared" si="13"/>
        <v>5</v>
      </c>
    </row>
    <row r="849" spans="8:15">
      <c r="H849">
        <v>848</v>
      </c>
      <c r="I849">
        <v>1</v>
      </c>
      <c r="J849">
        <v>1</v>
      </c>
      <c r="K849">
        <v>1</v>
      </c>
      <c r="L849">
        <v>1397566086778</v>
      </c>
      <c r="M849">
        <v>1397566086780</v>
      </c>
      <c r="N849">
        <v>1397566086784</v>
      </c>
      <c r="O849" s="1">
        <f t="shared" si="13"/>
        <v>6</v>
      </c>
    </row>
    <row r="850" spans="8:15">
      <c r="H850">
        <v>849</v>
      </c>
      <c r="I850">
        <v>1</v>
      </c>
      <c r="J850">
        <v>1</v>
      </c>
      <c r="K850">
        <v>1</v>
      </c>
      <c r="L850">
        <v>1397566086780</v>
      </c>
      <c r="M850">
        <v>1397566086782</v>
      </c>
      <c r="N850">
        <v>1397566086784</v>
      </c>
      <c r="O850" s="1">
        <f t="shared" si="13"/>
        <v>4</v>
      </c>
    </row>
    <row r="851" spans="8:15">
      <c r="H851">
        <v>850</v>
      </c>
      <c r="I851">
        <v>1</v>
      </c>
      <c r="J851">
        <v>1</v>
      </c>
      <c r="K851">
        <v>1</v>
      </c>
      <c r="L851">
        <v>1397566086781</v>
      </c>
      <c r="M851">
        <v>1397566086783</v>
      </c>
      <c r="N851">
        <v>1397566086786</v>
      </c>
      <c r="O851" s="1">
        <f t="shared" si="13"/>
        <v>5</v>
      </c>
    </row>
    <row r="852" spans="8:15">
      <c r="H852">
        <v>851</v>
      </c>
      <c r="I852">
        <v>1</v>
      </c>
      <c r="J852">
        <v>1</v>
      </c>
      <c r="K852">
        <v>1</v>
      </c>
      <c r="L852">
        <v>1397566086782</v>
      </c>
      <c r="M852">
        <v>1397566086784</v>
      </c>
      <c r="N852">
        <v>1397566086787</v>
      </c>
      <c r="O852" s="1">
        <f t="shared" si="13"/>
        <v>5</v>
      </c>
    </row>
    <row r="853" spans="8:15">
      <c r="H853">
        <v>852</v>
      </c>
      <c r="I853">
        <v>1</v>
      </c>
      <c r="J853">
        <v>1</v>
      </c>
      <c r="K853">
        <v>1</v>
      </c>
      <c r="L853">
        <v>1397566086784</v>
      </c>
      <c r="M853">
        <v>1397566086786</v>
      </c>
      <c r="N853">
        <v>1397566086789</v>
      </c>
      <c r="O853" s="1">
        <f t="shared" si="13"/>
        <v>5</v>
      </c>
    </row>
    <row r="854" spans="8:15">
      <c r="H854">
        <v>853</v>
      </c>
      <c r="I854">
        <v>1</v>
      </c>
      <c r="J854">
        <v>1</v>
      </c>
      <c r="K854">
        <v>1</v>
      </c>
      <c r="L854">
        <v>1397566086784</v>
      </c>
      <c r="M854">
        <v>1397566086787</v>
      </c>
      <c r="N854">
        <v>1397566086789</v>
      </c>
      <c r="O854" s="1">
        <f t="shared" si="13"/>
        <v>5</v>
      </c>
    </row>
    <row r="855" spans="8:15">
      <c r="H855">
        <v>854</v>
      </c>
      <c r="I855">
        <v>1</v>
      </c>
      <c r="J855">
        <v>1</v>
      </c>
      <c r="K855">
        <v>1</v>
      </c>
      <c r="L855">
        <v>1397566086786</v>
      </c>
      <c r="M855">
        <v>1397566086788</v>
      </c>
      <c r="N855">
        <v>1397566086791</v>
      </c>
      <c r="O855" s="1">
        <f t="shared" si="13"/>
        <v>5</v>
      </c>
    </row>
    <row r="856" spans="8:15">
      <c r="H856">
        <v>855</v>
      </c>
      <c r="I856">
        <v>1</v>
      </c>
      <c r="J856">
        <v>1</v>
      </c>
      <c r="K856">
        <v>1</v>
      </c>
      <c r="L856">
        <v>1397566086787</v>
      </c>
      <c r="M856">
        <v>1397566086789</v>
      </c>
      <c r="N856">
        <v>1397566086791</v>
      </c>
      <c r="O856" s="1">
        <f t="shared" si="13"/>
        <v>4</v>
      </c>
    </row>
    <row r="857" spans="8:15">
      <c r="H857">
        <v>856</v>
      </c>
      <c r="I857">
        <v>1</v>
      </c>
      <c r="J857">
        <v>1</v>
      </c>
      <c r="K857">
        <v>1</v>
      </c>
      <c r="L857">
        <v>1397566086789</v>
      </c>
      <c r="M857">
        <v>1397566086791</v>
      </c>
      <c r="N857">
        <v>1397566086793</v>
      </c>
      <c r="O857" s="1">
        <f t="shared" si="13"/>
        <v>4</v>
      </c>
    </row>
    <row r="858" spans="8:15">
      <c r="H858">
        <v>857</v>
      </c>
      <c r="I858">
        <v>1</v>
      </c>
      <c r="J858">
        <v>1</v>
      </c>
      <c r="K858">
        <v>1</v>
      </c>
      <c r="L858">
        <v>1397566086789</v>
      </c>
      <c r="M858">
        <v>1397566086792</v>
      </c>
      <c r="N858">
        <v>1397566086794</v>
      </c>
      <c r="O858" s="1">
        <f t="shared" si="13"/>
        <v>5</v>
      </c>
    </row>
    <row r="859" spans="8:15">
      <c r="H859">
        <v>858</v>
      </c>
      <c r="I859">
        <v>1</v>
      </c>
      <c r="J859">
        <v>1</v>
      </c>
      <c r="K859">
        <v>1</v>
      </c>
      <c r="L859">
        <v>1397566086791</v>
      </c>
      <c r="M859">
        <v>1397566086793</v>
      </c>
      <c r="N859">
        <v>1397566086796</v>
      </c>
      <c r="O859" s="1">
        <f t="shared" si="13"/>
        <v>5</v>
      </c>
    </row>
    <row r="860" spans="8:15">
      <c r="H860">
        <v>859</v>
      </c>
      <c r="I860">
        <v>1</v>
      </c>
      <c r="J860">
        <v>1</v>
      </c>
      <c r="K860">
        <v>1</v>
      </c>
      <c r="L860">
        <v>1397566086791</v>
      </c>
      <c r="M860">
        <v>1397566086794</v>
      </c>
      <c r="N860">
        <v>1397566086796</v>
      </c>
      <c r="O860" s="1">
        <f t="shared" si="13"/>
        <v>5</v>
      </c>
    </row>
    <row r="861" spans="8:15">
      <c r="H861">
        <v>860</v>
      </c>
      <c r="I861">
        <v>1</v>
      </c>
      <c r="J861">
        <v>1</v>
      </c>
      <c r="K861">
        <v>1</v>
      </c>
      <c r="L861">
        <v>1397566086793</v>
      </c>
      <c r="M861">
        <v>1397566086796</v>
      </c>
      <c r="N861">
        <v>1397566086798</v>
      </c>
      <c r="O861" s="1">
        <f t="shared" si="13"/>
        <v>5</v>
      </c>
    </row>
    <row r="862" spans="8:15">
      <c r="H862">
        <v>861</v>
      </c>
      <c r="I862">
        <v>1</v>
      </c>
      <c r="J862">
        <v>1</v>
      </c>
      <c r="K862">
        <v>1</v>
      </c>
      <c r="L862">
        <v>1397566086794</v>
      </c>
      <c r="M862">
        <v>1397566086796</v>
      </c>
      <c r="N862">
        <v>1397566086800</v>
      </c>
      <c r="O862" s="1">
        <f t="shared" si="13"/>
        <v>6</v>
      </c>
    </row>
    <row r="863" spans="8:15">
      <c r="H863">
        <v>862</v>
      </c>
      <c r="I863">
        <v>1</v>
      </c>
      <c r="J863">
        <v>1</v>
      </c>
      <c r="K863">
        <v>1</v>
      </c>
      <c r="L863">
        <v>1397566086796</v>
      </c>
      <c r="M863">
        <v>1397566086798</v>
      </c>
      <c r="N863">
        <v>1397566086800</v>
      </c>
      <c r="O863" s="1">
        <f t="shared" si="13"/>
        <v>4</v>
      </c>
    </row>
    <row r="864" spans="8:15">
      <c r="H864">
        <v>863</v>
      </c>
      <c r="I864">
        <v>1</v>
      </c>
      <c r="J864">
        <v>1</v>
      </c>
      <c r="K864">
        <v>1</v>
      </c>
      <c r="L864">
        <v>1397566086796</v>
      </c>
      <c r="M864">
        <v>1397566086799</v>
      </c>
      <c r="N864">
        <v>1397566086802</v>
      </c>
      <c r="O864" s="1">
        <f t="shared" si="13"/>
        <v>6</v>
      </c>
    </row>
    <row r="865" spans="8:15">
      <c r="H865">
        <v>864</v>
      </c>
      <c r="I865">
        <v>1</v>
      </c>
      <c r="J865">
        <v>1</v>
      </c>
      <c r="K865">
        <v>1</v>
      </c>
      <c r="L865">
        <v>1397566086798</v>
      </c>
      <c r="M865">
        <v>1397566086800</v>
      </c>
      <c r="N865">
        <v>1397566086803</v>
      </c>
      <c r="O865" s="1">
        <f t="shared" si="13"/>
        <v>5</v>
      </c>
    </row>
    <row r="866" spans="8:15">
      <c r="H866">
        <v>865</v>
      </c>
      <c r="I866">
        <v>1</v>
      </c>
      <c r="J866">
        <v>1</v>
      </c>
      <c r="K866">
        <v>1</v>
      </c>
      <c r="L866">
        <v>1397566086800</v>
      </c>
      <c r="M866">
        <v>1397566086802</v>
      </c>
      <c r="N866">
        <v>1397566086804</v>
      </c>
      <c r="O866" s="1">
        <f t="shared" si="13"/>
        <v>4</v>
      </c>
    </row>
    <row r="867" spans="8:15">
      <c r="H867">
        <v>866</v>
      </c>
      <c r="I867">
        <v>1</v>
      </c>
      <c r="J867">
        <v>1</v>
      </c>
      <c r="K867">
        <v>1</v>
      </c>
      <c r="L867">
        <v>1397566086800</v>
      </c>
      <c r="M867">
        <v>1397566086803</v>
      </c>
      <c r="N867">
        <v>1397566086805</v>
      </c>
      <c r="O867" s="1">
        <f t="shared" si="13"/>
        <v>5</v>
      </c>
    </row>
    <row r="868" spans="8:15">
      <c r="H868">
        <v>867</v>
      </c>
      <c r="I868">
        <v>1</v>
      </c>
      <c r="J868">
        <v>1</v>
      </c>
      <c r="K868">
        <v>1</v>
      </c>
      <c r="L868">
        <v>1397566086802</v>
      </c>
      <c r="M868">
        <v>1397566086804</v>
      </c>
      <c r="N868">
        <v>1397566086806</v>
      </c>
      <c r="O868" s="1">
        <f t="shared" si="13"/>
        <v>4</v>
      </c>
    </row>
    <row r="869" spans="8:15">
      <c r="H869">
        <v>868</v>
      </c>
      <c r="I869">
        <v>1</v>
      </c>
      <c r="J869">
        <v>1</v>
      </c>
      <c r="K869">
        <v>1</v>
      </c>
      <c r="L869">
        <v>1397566086803</v>
      </c>
      <c r="M869">
        <v>1397566086806</v>
      </c>
      <c r="N869">
        <v>1397566086808</v>
      </c>
      <c r="O869" s="1">
        <f t="shared" si="13"/>
        <v>5</v>
      </c>
    </row>
    <row r="870" spans="8:15">
      <c r="H870">
        <v>869</v>
      </c>
      <c r="I870">
        <v>1</v>
      </c>
      <c r="J870">
        <v>1</v>
      </c>
      <c r="K870">
        <v>1</v>
      </c>
      <c r="L870">
        <v>1397566086804</v>
      </c>
      <c r="M870">
        <v>1397566086807</v>
      </c>
      <c r="N870">
        <v>1397566086810</v>
      </c>
      <c r="O870" s="1">
        <f t="shared" si="13"/>
        <v>6</v>
      </c>
    </row>
    <row r="871" spans="8:15">
      <c r="H871">
        <v>870</v>
      </c>
      <c r="I871">
        <v>1</v>
      </c>
      <c r="J871">
        <v>1</v>
      </c>
      <c r="K871">
        <v>1</v>
      </c>
      <c r="L871">
        <v>1397566086805</v>
      </c>
      <c r="M871">
        <v>1397566086808</v>
      </c>
      <c r="N871">
        <v>1397566086810</v>
      </c>
      <c r="O871" s="1">
        <f t="shared" si="13"/>
        <v>5</v>
      </c>
    </row>
    <row r="872" spans="8:15">
      <c r="H872">
        <v>871</v>
      </c>
      <c r="I872">
        <v>1</v>
      </c>
      <c r="J872">
        <v>1</v>
      </c>
      <c r="K872">
        <v>1</v>
      </c>
      <c r="L872">
        <v>1397566086806</v>
      </c>
      <c r="M872">
        <v>1397566086809</v>
      </c>
      <c r="N872">
        <v>1397566086811</v>
      </c>
      <c r="O872" s="1">
        <f t="shared" si="13"/>
        <v>5</v>
      </c>
    </row>
    <row r="873" spans="8:15">
      <c r="H873">
        <v>872</v>
      </c>
      <c r="I873">
        <v>1</v>
      </c>
      <c r="J873">
        <v>1</v>
      </c>
      <c r="K873">
        <v>1</v>
      </c>
      <c r="L873">
        <v>1397566086808</v>
      </c>
      <c r="M873">
        <v>1397566086810</v>
      </c>
      <c r="N873">
        <v>1397566086812</v>
      </c>
      <c r="O873" s="1">
        <f t="shared" si="13"/>
        <v>4</v>
      </c>
    </row>
    <row r="874" spans="8:15">
      <c r="H874">
        <v>873</v>
      </c>
      <c r="I874">
        <v>1</v>
      </c>
      <c r="J874">
        <v>1</v>
      </c>
      <c r="K874">
        <v>1</v>
      </c>
      <c r="L874">
        <v>1397566086810</v>
      </c>
      <c r="M874">
        <v>1397566086811</v>
      </c>
      <c r="N874">
        <v>1397566086813</v>
      </c>
      <c r="O874" s="1">
        <f t="shared" si="13"/>
        <v>3</v>
      </c>
    </row>
    <row r="875" spans="8:15">
      <c r="H875">
        <v>874</v>
      </c>
      <c r="I875">
        <v>1</v>
      </c>
      <c r="J875">
        <v>1</v>
      </c>
      <c r="K875">
        <v>1</v>
      </c>
      <c r="L875">
        <v>1397566086810</v>
      </c>
      <c r="M875">
        <v>1397566086811</v>
      </c>
      <c r="N875">
        <v>1397566086814</v>
      </c>
      <c r="O875" s="1">
        <f t="shared" si="13"/>
        <v>4</v>
      </c>
    </row>
    <row r="876" spans="8:15">
      <c r="H876">
        <v>875</v>
      </c>
      <c r="I876">
        <v>1</v>
      </c>
      <c r="J876">
        <v>1</v>
      </c>
      <c r="K876">
        <v>1</v>
      </c>
      <c r="L876">
        <v>1397566086811</v>
      </c>
      <c r="M876">
        <v>1397566086812</v>
      </c>
      <c r="N876">
        <v>1397566086815</v>
      </c>
      <c r="O876" s="1">
        <f t="shared" si="13"/>
        <v>4</v>
      </c>
    </row>
    <row r="877" spans="8:15">
      <c r="H877">
        <v>876</v>
      </c>
      <c r="I877">
        <v>1</v>
      </c>
      <c r="J877">
        <v>1</v>
      </c>
      <c r="K877">
        <v>1</v>
      </c>
      <c r="L877">
        <v>1397566086812</v>
      </c>
      <c r="M877">
        <v>1397566086814</v>
      </c>
      <c r="N877">
        <v>1397566086816</v>
      </c>
      <c r="O877" s="1">
        <f t="shared" si="13"/>
        <v>4</v>
      </c>
    </row>
    <row r="878" spans="8:15">
      <c r="H878">
        <v>877</v>
      </c>
      <c r="I878">
        <v>1</v>
      </c>
      <c r="J878">
        <v>1</v>
      </c>
      <c r="K878">
        <v>1</v>
      </c>
      <c r="L878">
        <v>1397566086813</v>
      </c>
      <c r="M878">
        <v>1397566086815</v>
      </c>
      <c r="N878">
        <v>1397566086817</v>
      </c>
      <c r="O878" s="1">
        <f t="shared" si="13"/>
        <v>4</v>
      </c>
    </row>
    <row r="879" spans="8:15">
      <c r="H879">
        <v>878</v>
      </c>
      <c r="I879">
        <v>1</v>
      </c>
      <c r="J879">
        <v>1</v>
      </c>
      <c r="K879">
        <v>1</v>
      </c>
      <c r="L879">
        <v>1397566086814</v>
      </c>
      <c r="M879">
        <v>1397566086816</v>
      </c>
      <c r="N879">
        <v>1397566086818</v>
      </c>
      <c r="O879" s="1">
        <f t="shared" si="13"/>
        <v>4</v>
      </c>
    </row>
    <row r="880" spans="8:15">
      <c r="H880">
        <v>879</v>
      </c>
      <c r="I880">
        <v>1</v>
      </c>
      <c r="J880">
        <v>1</v>
      </c>
      <c r="K880">
        <v>1</v>
      </c>
      <c r="L880">
        <v>1397566086815</v>
      </c>
      <c r="M880">
        <v>1397566086816</v>
      </c>
      <c r="N880">
        <v>1397566086819</v>
      </c>
      <c r="O880" s="1">
        <f t="shared" si="13"/>
        <v>4</v>
      </c>
    </row>
    <row r="881" spans="8:15">
      <c r="H881">
        <v>880</v>
      </c>
      <c r="I881">
        <v>1</v>
      </c>
      <c r="J881">
        <v>1</v>
      </c>
      <c r="K881">
        <v>1</v>
      </c>
      <c r="L881">
        <v>1397566086816</v>
      </c>
      <c r="M881">
        <v>1397566086818</v>
      </c>
      <c r="N881">
        <v>1397566086822</v>
      </c>
      <c r="O881" s="1">
        <f t="shared" si="13"/>
        <v>6</v>
      </c>
    </row>
    <row r="882" spans="8:15">
      <c r="H882">
        <v>881</v>
      </c>
      <c r="I882">
        <v>1</v>
      </c>
      <c r="J882">
        <v>1</v>
      </c>
      <c r="K882">
        <v>1</v>
      </c>
      <c r="L882">
        <v>1397566086817</v>
      </c>
      <c r="M882">
        <v>1397566086820</v>
      </c>
      <c r="N882">
        <v>1397566086822</v>
      </c>
      <c r="O882" s="1">
        <f t="shared" si="13"/>
        <v>5</v>
      </c>
    </row>
    <row r="883" spans="8:15">
      <c r="H883">
        <v>882</v>
      </c>
      <c r="I883">
        <v>1</v>
      </c>
      <c r="J883">
        <v>1</v>
      </c>
      <c r="K883">
        <v>1</v>
      </c>
      <c r="L883">
        <v>1397566086818</v>
      </c>
      <c r="M883">
        <v>1397566086821</v>
      </c>
      <c r="N883">
        <v>1397566086823</v>
      </c>
      <c r="O883" s="1">
        <f t="shared" si="13"/>
        <v>5</v>
      </c>
    </row>
    <row r="884" spans="8:15">
      <c r="H884">
        <v>883</v>
      </c>
      <c r="I884">
        <v>1</v>
      </c>
      <c r="J884">
        <v>1</v>
      </c>
      <c r="K884">
        <v>1</v>
      </c>
      <c r="L884">
        <v>1397566086819</v>
      </c>
      <c r="M884">
        <v>1397566086822</v>
      </c>
      <c r="N884">
        <v>1397566086824</v>
      </c>
      <c r="O884" s="1">
        <f t="shared" si="13"/>
        <v>5</v>
      </c>
    </row>
    <row r="885" spans="8:15">
      <c r="H885">
        <v>884</v>
      </c>
      <c r="I885">
        <v>1</v>
      </c>
      <c r="J885">
        <v>1</v>
      </c>
      <c r="K885">
        <v>1</v>
      </c>
      <c r="L885">
        <v>1397566086822</v>
      </c>
      <c r="M885">
        <v>1397566086823</v>
      </c>
      <c r="N885">
        <v>1397566086825</v>
      </c>
      <c r="O885" s="1">
        <f t="shared" si="13"/>
        <v>3</v>
      </c>
    </row>
    <row r="886" spans="8:15">
      <c r="H886">
        <v>885</v>
      </c>
      <c r="I886">
        <v>1</v>
      </c>
      <c r="J886">
        <v>1</v>
      </c>
      <c r="K886">
        <v>1</v>
      </c>
      <c r="L886">
        <v>1397566086823</v>
      </c>
      <c r="M886">
        <v>1397566086824</v>
      </c>
      <c r="N886">
        <v>1397566086827</v>
      </c>
      <c r="O886" s="1">
        <f t="shared" si="13"/>
        <v>4</v>
      </c>
    </row>
    <row r="887" spans="8:15">
      <c r="H887">
        <v>886</v>
      </c>
      <c r="I887">
        <v>1</v>
      </c>
      <c r="J887">
        <v>1</v>
      </c>
      <c r="K887">
        <v>1</v>
      </c>
      <c r="L887">
        <v>1397566086823</v>
      </c>
      <c r="M887">
        <v>1397566086825</v>
      </c>
      <c r="N887">
        <v>1397566086827</v>
      </c>
      <c r="O887" s="1">
        <f t="shared" si="13"/>
        <v>4</v>
      </c>
    </row>
    <row r="888" spans="8:15">
      <c r="H888">
        <v>887</v>
      </c>
      <c r="I888">
        <v>1</v>
      </c>
      <c r="J888">
        <v>1</v>
      </c>
      <c r="K888">
        <v>1</v>
      </c>
      <c r="L888">
        <v>1397566086824</v>
      </c>
      <c r="M888">
        <v>1397566086826</v>
      </c>
      <c r="N888">
        <v>1397566086828</v>
      </c>
      <c r="O888" s="1">
        <f t="shared" si="13"/>
        <v>4</v>
      </c>
    </row>
    <row r="889" spans="8:15">
      <c r="H889">
        <v>888</v>
      </c>
      <c r="I889">
        <v>1</v>
      </c>
      <c r="J889">
        <v>1</v>
      </c>
      <c r="K889">
        <v>1</v>
      </c>
      <c r="L889">
        <v>1397566086825</v>
      </c>
      <c r="M889">
        <v>1397566086827</v>
      </c>
      <c r="N889">
        <v>1397566086829</v>
      </c>
      <c r="O889" s="1">
        <f t="shared" si="13"/>
        <v>4</v>
      </c>
    </row>
    <row r="890" spans="8:15">
      <c r="H890">
        <v>889</v>
      </c>
      <c r="I890">
        <v>1</v>
      </c>
      <c r="J890">
        <v>1</v>
      </c>
      <c r="K890">
        <v>1</v>
      </c>
      <c r="L890">
        <v>1397566086827</v>
      </c>
      <c r="M890">
        <v>1397566086828</v>
      </c>
      <c r="N890">
        <v>1397566086830</v>
      </c>
      <c r="O890" s="1">
        <f t="shared" si="13"/>
        <v>3</v>
      </c>
    </row>
    <row r="891" spans="8:15">
      <c r="H891">
        <v>890</v>
      </c>
      <c r="I891">
        <v>1</v>
      </c>
      <c r="J891">
        <v>1</v>
      </c>
      <c r="K891">
        <v>1</v>
      </c>
      <c r="L891">
        <v>1397566086827</v>
      </c>
      <c r="M891">
        <v>1397566086829</v>
      </c>
      <c r="N891">
        <v>1397566086831</v>
      </c>
      <c r="O891" s="1">
        <f t="shared" si="13"/>
        <v>4</v>
      </c>
    </row>
    <row r="892" spans="8:15">
      <c r="H892">
        <v>891</v>
      </c>
      <c r="I892">
        <v>1</v>
      </c>
      <c r="J892">
        <v>1</v>
      </c>
      <c r="K892">
        <v>1</v>
      </c>
      <c r="L892">
        <v>1397566086828</v>
      </c>
      <c r="M892">
        <v>1397566086830</v>
      </c>
      <c r="N892">
        <v>1397566086832</v>
      </c>
      <c r="O892" s="1">
        <f t="shared" si="13"/>
        <v>4</v>
      </c>
    </row>
    <row r="893" spans="8:15">
      <c r="H893">
        <v>892</v>
      </c>
      <c r="I893">
        <v>1</v>
      </c>
      <c r="J893">
        <v>1</v>
      </c>
      <c r="K893">
        <v>1</v>
      </c>
      <c r="L893">
        <v>1397566086829</v>
      </c>
      <c r="M893">
        <v>1397566086831</v>
      </c>
      <c r="N893">
        <v>1397566086833</v>
      </c>
      <c r="O893" s="1">
        <f t="shared" si="13"/>
        <v>4</v>
      </c>
    </row>
    <row r="894" spans="8:15">
      <c r="H894">
        <v>893</v>
      </c>
      <c r="I894">
        <v>1</v>
      </c>
      <c r="J894">
        <v>1</v>
      </c>
      <c r="K894">
        <v>1</v>
      </c>
      <c r="L894">
        <v>1397566086830</v>
      </c>
      <c r="M894">
        <v>1397566086831</v>
      </c>
      <c r="N894">
        <v>1397566086834</v>
      </c>
      <c r="O894" s="1">
        <f t="shared" si="13"/>
        <v>4</v>
      </c>
    </row>
    <row r="895" spans="8:15">
      <c r="H895">
        <v>894</v>
      </c>
      <c r="I895">
        <v>1</v>
      </c>
      <c r="J895">
        <v>1</v>
      </c>
      <c r="K895">
        <v>1</v>
      </c>
      <c r="L895">
        <v>1397566086831</v>
      </c>
      <c r="M895">
        <v>1397566086833</v>
      </c>
      <c r="N895">
        <v>1397566086835</v>
      </c>
      <c r="O895" s="1">
        <f t="shared" si="13"/>
        <v>4</v>
      </c>
    </row>
    <row r="896" spans="8:15">
      <c r="H896">
        <v>895</v>
      </c>
      <c r="I896">
        <v>1</v>
      </c>
      <c r="J896">
        <v>1</v>
      </c>
      <c r="K896">
        <v>1</v>
      </c>
      <c r="L896">
        <v>1397566086832</v>
      </c>
      <c r="M896">
        <v>1397566086834</v>
      </c>
      <c r="N896">
        <v>1397566086837</v>
      </c>
      <c r="O896" s="1">
        <f t="shared" si="13"/>
        <v>5</v>
      </c>
    </row>
    <row r="897" spans="8:15">
      <c r="H897">
        <v>896</v>
      </c>
      <c r="I897">
        <v>1</v>
      </c>
      <c r="J897">
        <v>1</v>
      </c>
      <c r="K897">
        <v>1</v>
      </c>
      <c r="L897">
        <v>1397566086833</v>
      </c>
      <c r="M897">
        <v>1397566086835</v>
      </c>
      <c r="N897">
        <v>1397566086838</v>
      </c>
      <c r="O897" s="1">
        <f t="shared" si="13"/>
        <v>5</v>
      </c>
    </row>
    <row r="898" spans="8:15">
      <c r="H898">
        <v>897</v>
      </c>
      <c r="I898">
        <v>1</v>
      </c>
      <c r="J898">
        <v>1</v>
      </c>
      <c r="K898">
        <v>1</v>
      </c>
      <c r="L898">
        <v>1397566086834</v>
      </c>
      <c r="M898">
        <v>1397566086837</v>
      </c>
      <c r="N898">
        <v>1397566086840</v>
      </c>
      <c r="O898" s="1">
        <f t="shared" si="13"/>
        <v>6</v>
      </c>
    </row>
    <row r="899" spans="8:15">
      <c r="H899">
        <v>898</v>
      </c>
      <c r="I899">
        <v>1</v>
      </c>
      <c r="J899">
        <v>1</v>
      </c>
      <c r="K899">
        <v>1</v>
      </c>
      <c r="L899">
        <v>1397566086835</v>
      </c>
      <c r="M899">
        <v>1397566086837</v>
      </c>
      <c r="N899">
        <v>1397566086841</v>
      </c>
      <c r="O899" s="1">
        <f t="shared" ref="O899:O962" si="14">N899-L899</f>
        <v>6</v>
      </c>
    </row>
    <row r="900" spans="8:15">
      <c r="H900">
        <v>899</v>
      </c>
      <c r="I900">
        <v>1</v>
      </c>
      <c r="J900">
        <v>1</v>
      </c>
      <c r="K900">
        <v>1</v>
      </c>
      <c r="L900">
        <v>1397566086837</v>
      </c>
      <c r="M900">
        <v>1397566086839</v>
      </c>
      <c r="N900">
        <v>1397566086841</v>
      </c>
      <c r="O900" s="1">
        <f t="shared" si="14"/>
        <v>4</v>
      </c>
    </row>
    <row r="901" spans="8:15">
      <c r="H901">
        <v>900</v>
      </c>
      <c r="I901">
        <v>1</v>
      </c>
      <c r="J901">
        <v>1</v>
      </c>
      <c r="K901">
        <v>1</v>
      </c>
      <c r="L901">
        <v>1397566086838</v>
      </c>
      <c r="M901">
        <v>1397566086840</v>
      </c>
      <c r="N901">
        <v>1397566086843</v>
      </c>
      <c r="O901" s="1">
        <f t="shared" si="14"/>
        <v>5</v>
      </c>
    </row>
    <row r="902" spans="8:15">
      <c r="H902">
        <v>901</v>
      </c>
      <c r="I902">
        <v>1</v>
      </c>
      <c r="J902">
        <v>1</v>
      </c>
      <c r="K902">
        <v>1</v>
      </c>
      <c r="L902">
        <v>1397566086840</v>
      </c>
      <c r="M902">
        <v>1397566086842</v>
      </c>
      <c r="N902">
        <v>1397566086844</v>
      </c>
      <c r="O902" s="1">
        <f t="shared" si="14"/>
        <v>4</v>
      </c>
    </row>
    <row r="903" spans="8:15">
      <c r="H903">
        <v>902</v>
      </c>
      <c r="I903">
        <v>1</v>
      </c>
      <c r="J903">
        <v>1</v>
      </c>
      <c r="K903">
        <v>1</v>
      </c>
      <c r="L903">
        <v>1397566086841</v>
      </c>
      <c r="M903">
        <v>1397566086842</v>
      </c>
      <c r="N903">
        <v>1397566086845</v>
      </c>
      <c r="O903" s="1">
        <f t="shared" si="14"/>
        <v>4</v>
      </c>
    </row>
    <row r="904" spans="8:15">
      <c r="H904">
        <v>903</v>
      </c>
      <c r="I904">
        <v>1</v>
      </c>
      <c r="J904">
        <v>1</v>
      </c>
      <c r="K904">
        <v>1</v>
      </c>
      <c r="L904">
        <v>1397566086841</v>
      </c>
      <c r="M904">
        <v>1397566086843</v>
      </c>
      <c r="N904">
        <v>1397566086845</v>
      </c>
      <c r="O904" s="1">
        <f t="shared" si="14"/>
        <v>4</v>
      </c>
    </row>
    <row r="905" spans="8:15">
      <c r="H905">
        <v>904</v>
      </c>
      <c r="I905">
        <v>1</v>
      </c>
      <c r="J905">
        <v>1</v>
      </c>
      <c r="K905">
        <v>1</v>
      </c>
      <c r="L905">
        <v>1397566086843</v>
      </c>
      <c r="M905">
        <v>1397566086845</v>
      </c>
      <c r="N905">
        <v>1397566086847</v>
      </c>
      <c r="O905" s="1">
        <f t="shared" si="14"/>
        <v>4</v>
      </c>
    </row>
    <row r="906" spans="8:15">
      <c r="H906">
        <v>905</v>
      </c>
      <c r="I906">
        <v>1</v>
      </c>
      <c r="J906">
        <v>1</v>
      </c>
      <c r="K906">
        <v>1</v>
      </c>
      <c r="L906">
        <v>1397566086844</v>
      </c>
      <c r="M906">
        <v>1397566086846</v>
      </c>
      <c r="N906">
        <v>1397566086848</v>
      </c>
      <c r="O906" s="1">
        <f t="shared" si="14"/>
        <v>4</v>
      </c>
    </row>
    <row r="907" spans="8:15">
      <c r="H907">
        <v>906</v>
      </c>
      <c r="I907">
        <v>1</v>
      </c>
      <c r="J907">
        <v>1</v>
      </c>
      <c r="K907">
        <v>1</v>
      </c>
      <c r="L907">
        <v>1397566086845</v>
      </c>
      <c r="M907">
        <v>1397566086847</v>
      </c>
      <c r="N907">
        <v>1397566086849</v>
      </c>
      <c r="O907" s="1">
        <f t="shared" si="14"/>
        <v>4</v>
      </c>
    </row>
    <row r="908" spans="8:15">
      <c r="H908">
        <v>907</v>
      </c>
      <c r="I908">
        <v>1</v>
      </c>
      <c r="J908">
        <v>1</v>
      </c>
      <c r="K908">
        <v>1</v>
      </c>
      <c r="L908">
        <v>1397566086845</v>
      </c>
      <c r="M908">
        <v>1397566086848</v>
      </c>
      <c r="N908">
        <v>1397566086850</v>
      </c>
      <c r="O908" s="1">
        <f t="shared" si="14"/>
        <v>5</v>
      </c>
    </row>
    <row r="909" spans="8:15">
      <c r="H909">
        <v>908</v>
      </c>
      <c r="I909">
        <v>1</v>
      </c>
      <c r="J909">
        <v>1</v>
      </c>
      <c r="K909">
        <v>1</v>
      </c>
      <c r="L909">
        <v>1397566086847</v>
      </c>
      <c r="M909">
        <v>1397566086849</v>
      </c>
      <c r="N909">
        <v>1397566086851</v>
      </c>
      <c r="O909" s="1">
        <f t="shared" si="14"/>
        <v>4</v>
      </c>
    </row>
    <row r="910" spans="8:15">
      <c r="H910">
        <v>909</v>
      </c>
      <c r="I910">
        <v>1</v>
      </c>
      <c r="J910">
        <v>1</v>
      </c>
      <c r="K910">
        <v>1</v>
      </c>
      <c r="L910">
        <v>1397566086848</v>
      </c>
      <c r="M910">
        <v>1397566086850</v>
      </c>
      <c r="N910">
        <v>1397566086852</v>
      </c>
      <c r="O910" s="1">
        <f t="shared" si="14"/>
        <v>4</v>
      </c>
    </row>
    <row r="911" spans="8:15">
      <c r="H911">
        <v>910</v>
      </c>
      <c r="I911">
        <v>1</v>
      </c>
      <c r="J911">
        <v>1</v>
      </c>
      <c r="K911">
        <v>1</v>
      </c>
      <c r="L911">
        <v>1397566086849</v>
      </c>
      <c r="M911">
        <v>1397566086851</v>
      </c>
      <c r="N911">
        <v>1397566086853</v>
      </c>
      <c r="O911" s="1">
        <f t="shared" si="14"/>
        <v>4</v>
      </c>
    </row>
    <row r="912" spans="8:15">
      <c r="H912">
        <v>911</v>
      </c>
      <c r="I912">
        <v>1</v>
      </c>
      <c r="J912">
        <v>1</v>
      </c>
      <c r="K912">
        <v>1</v>
      </c>
      <c r="L912">
        <v>1397566086850</v>
      </c>
      <c r="M912">
        <v>1397566086852</v>
      </c>
      <c r="N912">
        <v>1397566086854</v>
      </c>
      <c r="O912" s="1">
        <f t="shared" si="14"/>
        <v>4</v>
      </c>
    </row>
    <row r="913" spans="8:15">
      <c r="H913">
        <v>912</v>
      </c>
      <c r="I913">
        <v>1</v>
      </c>
      <c r="J913">
        <v>1</v>
      </c>
      <c r="K913">
        <v>1</v>
      </c>
      <c r="L913">
        <v>1397566086851</v>
      </c>
      <c r="M913">
        <v>1397566086853</v>
      </c>
      <c r="N913">
        <v>1397566086856</v>
      </c>
      <c r="O913" s="1">
        <f t="shared" si="14"/>
        <v>5</v>
      </c>
    </row>
    <row r="914" spans="8:15">
      <c r="H914">
        <v>913</v>
      </c>
      <c r="I914">
        <v>1</v>
      </c>
      <c r="J914">
        <v>1</v>
      </c>
      <c r="K914">
        <v>1</v>
      </c>
      <c r="L914">
        <v>1397566086852</v>
      </c>
      <c r="M914">
        <v>1397566086854</v>
      </c>
      <c r="N914">
        <v>1397566086856</v>
      </c>
      <c r="O914" s="1">
        <f t="shared" si="14"/>
        <v>4</v>
      </c>
    </row>
    <row r="915" spans="8:15">
      <c r="H915">
        <v>914</v>
      </c>
      <c r="I915">
        <v>1</v>
      </c>
      <c r="J915">
        <v>1</v>
      </c>
      <c r="K915">
        <v>1</v>
      </c>
      <c r="L915">
        <v>1397566086853</v>
      </c>
      <c r="M915">
        <v>1397566086855</v>
      </c>
      <c r="N915">
        <v>1397566086857</v>
      </c>
      <c r="O915" s="1">
        <f t="shared" si="14"/>
        <v>4</v>
      </c>
    </row>
    <row r="916" spans="8:15">
      <c r="H916">
        <v>915</v>
      </c>
      <c r="I916">
        <v>1</v>
      </c>
      <c r="J916">
        <v>1</v>
      </c>
      <c r="K916">
        <v>1</v>
      </c>
      <c r="L916">
        <v>1397566086854</v>
      </c>
      <c r="M916">
        <v>1397566086856</v>
      </c>
      <c r="N916">
        <v>1397566086859</v>
      </c>
      <c r="O916" s="1">
        <f t="shared" si="14"/>
        <v>5</v>
      </c>
    </row>
    <row r="917" spans="8:15">
      <c r="H917">
        <v>916</v>
      </c>
      <c r="I917">
        <v>1</v>
      </c>
      <c r="J917">
        <v>1</v>
      </c>
      <c r="K917">
        <v>1</v>
      </c>
      <c r="L917">
        <v>1397566086856</v>
      </c>
      <c r="M917">
        <v>1397566086858</v>
      </c>
      <c r="N917">
        <v>1397566086859</v>
      </c>
      <c r="O917" s="1">
        <f t="shared" si="14"/>
        <v>3</v>
      </c>
    </row>
    <row r="918" spans="8:15">
      <c r="H918">
        <v>917</v>
      </c>
      <c r="I918">
        <v>1</v>
      </c>
      <c r="J918">
        <v>1</v>
      </c>
      <c r="K918">
        <v>1</v>
      </c>
      <c r="L918">
        <v>1397566086856</v>
      </c>
      <c r="M918">
        <v>1397566086859</v>
      </c>
      <c r="N918">
        <v>1397566086861</v>
      </c>
      <c r="O918" s="1">
        <f t="shared" si="14"/>
        <v>5</v>
      </c>
    </row>
    <row r="919" spans="8:15">
      <c r="H919">
        <v>918</v>
      </c>
      <c r="I919">
        <v>1</v>
      </c>
      <c r="J919">
        <v>1</v>
      </c>
      <c r="K919">
        <v>1</v>
      </c>
      <c r="L919">
        <v>1397566086857</v>
      </c>
      <c r="M919">
        <v>1397566086859</v>
      </c>
      <c r="N919">
        <v>1397566086861</v>
      </c>
      <c r="O919" s="1">
        <f t="shared" si="14"/>
        <v>4</v>
      </c>
    </row>
    <row r="920" spans="8:15">
      <c r="H920">
        <v>919</v>
      </c>
      <c r="I920">
        <v>1</v>
      </c>
      <c r="J920">
        <v>1</v>
      </c>
      <c r="K920">
        <v>1</v>
      </c>
      <c r="L920">
        <v>1397566086859</v>
      </c>
      <c r="M920">
        <v>1397566086861</v>
      </c>
      <c r="N920">
        <v>1397566086863</v>
      </c>
      <c r="O920" s="1">
        <f t="shared" si="14"/>
        <v>4</v>
      </c>
    </row>
    <row r="921" spans="8:15">
      <c r="H921">
        <v>920</v>
      </c>
      <c r="I921">
        <v>1</v>
      </c>
      <c r="J921">
        <v>1</v>
      </c>
      <c r="K921">
        <v>1</v>
      </c>
      <c r="L921">
        <v>1397566086859</v>
      </c>
      <c r="M921">
        <v>1397566086862</v>
      </c>
      <c r="N921">
        <v>1397566086864</v>
      </c>
      <c r="O921" s="1">
        <f t="shared" si="14"/>
        <v>5</v>
      </c>
    </row>
    <row r="922" spans="8:15">
      <c r="H922">
        <v>921</v>
      </c>
      <c r="I922">
        <v>1</v>
      </c>
      <c r="J922">
        <v>1</v>
      </c>
      <c r="K922">
        <v>1</v>
      </c>
      <c r="L922">
        <v>1397566086861</v>
      </c>
      <c r="M922">
        <v>1397566086863</v>
      </c>
      <c r="N922">
        <v>1397566086865</v>
      </c>
      <c r="O922" s="1">
        <f t="shared" si="14"/>
        <v>4</v>
      </c>
    </row>
    <row r="923" spans="8:15">
      <c r="H923">
        <v>922</v>
      </c>
      <c r="I923">
        <v>1</v>
      </c>
      <c r="J923">
        <v>1</v>
      </c>
      <c r="K923">
        <v>1</v>
      </c>
      <c r="L923">
        <v>1397566086861</v>
      </c>
      <c r="M923">
        <v>1397566086864</v>
      </c>
      <c r="N923">
        <v>1397566086866</v>
      </c>
      <c r="O923" s="1">
        <f t="shared" si="14"/>
        <v>5</v>
      </c>
    </row>
    <row r="924" spans="8:15">
      <c r="H924">
        <v>923</v>
      </c>
      <c r="I924">
        <v>1</v>
      </c>
      <c r="J924">
        <v>1</v>
      </c>
      <c r="K924">
        <v>1</v>
      </c>
      <c r="L924">
        <v>1397566086863</v>
      </c>
      <c r="M924">
        <v>1397566086866</v>
      </c>
      <c r="N924">
        <v>1397566086868</v>
      </c>
      <c r="O924" s="1">
        <f t="shared" si="14"/>
        <v>5</v>
      </c>
    </row>
    <row r="925" spans="8:15">
      <c r="H925">
        <v>924</v>
      </c>
      <c r="I925">
        <v>1</v>
      </c>
      <c r="J925">
        <v>1</v>
      </c>
      <c r="K925">
        <v>1</v>
      </c>
      <c r="L925">
        <v>1397566086864</v>
      </c>
      <c r="M925">
        <v>1397566086867</v>
      </c>
      <c r="N925">
        <v>1397566086869</v>
      </c>
      <c r="O925" s="1">
        <f t="shared" si="14"/>
        <v>5</v>
      </c>
    </row>
    <row r="926" spans="8:15">
      <c r="H926">
        <v>925</v>
      </c>
      <c r="I926">
        <v>1</v>
      </c>
      <c r="J926">
        <v>1</v>
      </c>
      <c r="K926">
        <v>1</v>
      </c>
      <c r="L926">
        <v>1397566086865</v>
      </c>
      <c r="M926">
        <v>1397566086868</v>
      </c>
      <c r="N926">
        <v>1397566086869</v>
      </c>
      <c r="O926" s="1">
        <f t="shared" si="14"/>
        <v>4</v>
      </c>
    </row>
    <row r="927" spans="8:15">
      <c r="H927">
        <v>926</v>
      </c>
      <c r="I927">
        <v>1</v>
      </c>
      <c r="J927">
        <v>1</v>
      </c>
      <c r="K927">
        <v>1</v>
      </c>
      <c r="L927">
        <v>1397566086866</v>
      </c>
      <c r="M927">
        <v>1397566086868</v>
      </c>
      <c r="N927">
        <v>1397566086871</v>
      </c>
      <c r="O927" s="1">
        <f t="shared" si="14"/>
        <v>5</v>
      </c>
    </row>
    <row r="928" spans="8:15">
      <c r="H928">
        <v>927</v>
      </c>
      <c r="I928">
        <v>1</v>
      </c>
      <c r="J928">
        <v>1</v>
      </c>
      <c r="K928">
        <v>1</v>
      </c>
      <c r="L928">
        <v>1397566086868</v>
      </c>
      <c r="M928">
        <v>1397566086870</v>
      </c>
      <c r="N928">
        <v>1397566086873</v>
      </c>
      <c r="O928" s="1">
        <f t="shared" si="14"/>
        <v>5</v>
      </c>
    </row>
    <row r="929" spans="8:15">
      <c r="H929">
        <v>928</v>
      </c>
      <c r="I929">
        <v>1</v>
      </c>
      <c r="J929">
        <v>1</v>
      </c>
      <c r="K929">
        <v>1</v>
      </c>
      <c r="L929">
        <v>1397566086869</v>
      </c>
      <c r="M929">
        <v>1397566086871</v>
      </c>
      <c r="N929">
        <v>1397566086873</v>
      </c>
      <c r="O929" s="1">
        <f t="shared" si="14"/>
        <v>4</v>
      </c>
    </row>
    <row r="930" spans="8:15">
      <c r="H930">
        <v>929</v>
      </c>
      <c r="I930">
        <v>1</v>
      </c>
      <c r="J930">
        <v>1</v>
      </c>
      <c r="K930">
        <v>1</v>
      </c>
      <c r="L930">
        <v>1397566086869</v>
      </c>
      <c r="M930">
        <v>1397566086872</v>
      </c>
      <c r="N930">
        <v>1397566086875</v>
      </c>
      <c r="O930" s="1">
        <f t="shared" si="14"/>
        <v>6</v>
      </c>
    </row>
    <row r="931" spans="8:15">
      <c r="H931">
        <v>930</v>
      </c>
      <c r="I931">
        <v>1</v>
      </c>
      <c r="J931">
        <v>1</v>
      </c>
      <c r="K931">
        <v>1</v>
      </c>
      <c r="L931">
        <v>1397566086871</v>
      </c>
      <c r="M931">
        <v>1397566086873</v>
      </c>
      <c r="N931">
        <v>1397566086877</v>
      </c>
      <c r="O931" s="1">
        <f t="shared" si="14"/>
        <v>6</v>
      </c>
    </row>
    <row r="932" spans="8:15">
      <c r="H932">
        <v>931</v>
      </c>
      <c r="I932">
        <v>1</v>
      </c>
      <c r="J932">
        <v>1</v>
      </c>
      <c r="K932">
        <v>1</v>
      </c>
      <c r="L932">
        <v>1397566086873</v>
      </c>
      <c r="M932">
        <v>1397566086875</v>
      </c>
      <c r="N932">
        <v>1397566086877</v>
      </c>
      <c r="O932" s="1">
        <f t="shared" si="14"/>
        <v>4</v>
      </c>
    </row>
    <row r="933" spans="8:15">
      <c r="H933">
        <v>932</v>
      </c>
      <c r="I933">
        <v>1</v>
      </c>
      <c r="J933">
        <v>1</v>
      </c>
      <c r="K933">
        <v>1</v>
      </c>
      <c r="L933">
        <v>1397566086873</v>
      </c>
      <c r="M933">
        <v>1397566086876</v>
      </c>
      <c r="N933">
        <v>1397566086878</v>
      </c>
      <c r="O933" s="1">
        <f t="shared" si="14"/>
        <v>5</v>
      </c>
    </row>
    <row r="934" spans="8:15">
      <c r="H934">
        <v>933</v>
      </c>
      <c r="I934">
        <v>1</v>
      </c>
      <c r="J934">
        <v>1</v>
      </c>
      <c r="K934">
        <v>1</v>
      </c>
      <c r="L934">
        <v>1397566086875</v>
      </c>
      <c r="M934">
        <v>1397566086877</v>
      </c>
      <c r="N934">
        <v>1397566086880</v>
      </c>
      <c r="O934" s="1">
        <f t="shared" si="14"/>
        <v>5</v>
      </c>
    </row>
    <row r="935" spans="8:15">
      <c r="H935">
        <v>934</v>
      </c>
      <c r="I935">
        <v>1</v>
      </c>
      <c r="J935">
        <v>1</v>
      </c>
      <c r="K935">
        <v>1</v>
      </c>
      <c r="L935">
        <v>1397566086877</v>
      </c>
      <c r="M935">
        <v>1397566086879</v>
      </c>
      <c r="N935">
        <v>1397566086881</v>
      </c>
      <c r="O935" s="1">
        <f t="shared" si="14"/>
        <v>4</v>
      </c>
    </row>
    <row r="936" spans="8:15">
      <c r="H936">
        <v>935</v>
      </c>
      <c r="I936">
        <v>1</v>
      </c>
      <c r="J936">
        <v>1</v>
      </c>
      <c r="K936">
        <v>1</v>
      </c>
      <c r="L936">
        <v>1397566086877</v>
      </c>
      <c r="M936">
        <v>1397566086880</v>
      </c>
      <c r="N936">
        <v>1397566086882</v>
      </c>
      <c r="O936" s="1">
        <f t="shared" si="14"/>
        <v>5</v>
      </c>
    </row>
    <row r="937" spans="8:15">
      <c r="H937">
        <v>936</v>
      </c>
      <c r="I937">
        <v>1</v>
      </c>
      <c r="J937">
        <v>1</v>
      </c>
      <c r="K937">
        <v>1</v>
      </c>
      <c r="L937">
        <v>1397566086878</v>
      </c>
      <c r="M937">
        <v>1397566086881</v>
      </c>
      <c r="N937">
        <v>1397566086883</v>
      </c>
      <c r="O937" s="1">
        <f t="shared" si="14"/>
        <v>5</v>
      </c>
    </row>
    <row r="938" spans="8:15">
      <c r="H938">
        <v>937</v>
      </c>
      <c r="I938">
        <v>1</v>
      </c>
      <c r="J938">
        <v>1</v>
      </c>
      <c r="K938">
        <v>1</v>
      </c>
      <c r="L938">
        <v>1397566086880</v>
      </c>
      <c r="M938">
        <v>1397566086883</v>
      </c>
      <c r="N938">
        <v>1397566086885</v>
      </c>
      <c r="O938" s="1">
        <f t="shared" si="14"/>
        <v>5</v>
      </c>
    </row>
    <row r="939" spans="8:15">
      <c r="H939">
        <v>938</v>
      </c>
      <c r="I939">
        <v>1</v>
      </c>
      <c r="J939">
        <v>1</v>
      </c>
      <c r="K939">
        <v>1</v>
      </c>
      <c r="L939">
        <v>1397566086881</v>
      </c>
      <c r="M939">
        <v>1397566086883</v>
      </c>
      <c r="N939">
        <v>1397566086885</v>
      </c>
      <c r="O939" s="1">
        <f t="shared" si="14"/>
        <v>4</v>
      </c>
    </row>
    <row r="940" spans="8:15">
      <c r="H940">
        <v>939</v>
      </c>
      <c r="I940">
        <v>1</v>
      </c>
      <c r="J940">
        <v>1</v>
      </c>
      <c r="K940">
        <v>1</v>
      </c>
      <c r="L940">
        <v>1397566086882</v>
      </c>
      <c r="M940">
        <v>1397566086884</v>
      </c>
      <c r="N940">
        <v>1397566086887</v>
      </c>
      <c r="O940" s="1">
        <f t="shared" si="14"/>
        <v>5</v>
      </c>
    </row>
    <row r="941" spans="8:15">
      <c r="H941">
        <v>940</v>
      </c>
      <c r="I941">
        <v>1</v>
      </c>
      <c r="J941">
        <v>1</v>
      </c>
      <c r="K941">
        <v>1</v>
      </c>
      <c r="L941">
        <v>1397566086883</v>
      </c>
      <c r="M941">
        <v>1397566086885</v>
      </c>
      <c r="N941">
        <v>1397566086887</v>
      </c>
      <c r="O941" s="1">
        <f t="shared" si="14"/>
        <v>4</v>
      </c>
    </row>
    <row r="942" spans="8:15">
      <c r="H942">
        <v>941</v>
      </c>
      <c r="I942">
        <v>1</v>
      </c>
      <c r="J942">
        <v>1</v>
      </c>
      <c r="K942">
        <v>1</v>
      </c>
      <c r="L942">
        <v>1397566086885</v>
      </c>
      <c r="M942">
        <v>1397566086887</v>
      </c>
      <c r="N942">
        <v>1397566086890</v>
      </c>
      <c r="O942" s="1">
        <f t="shared" si="14"/>
        <v>5</v>
      </c>
    </row>
    <row r="943" spans="8:15">
      <c r="H943">
        <v>942</v>
      </c>
      <c r="I943">
        <v>1</v>
      </c>
      <c r="J943">
        <v>1</v>
      </c>
      <c r="K943">
        <v>1</v>
      </c>
      <c r="L943">
        <v>1397566086885</v>
      </c>
      <c r="M943">
        <v>1397566086887</v>
      </c>
      <c r="N943">
        <v>1397566086890</v>
      </c>
      <c r="O943" s="1">
        <f t="shared" si="14"/>
        <v>5</v>
      </c>
    </row>
    <row r="944" spans="8:15">
      <c r="H944">
        <v>943</v>
      </c>
      <c r="I944">
        <v>1</v>
      </c>
      <c r="J944">
        <v>1</v>
      </c>
      <c r="K944">
        <v>1</v>
      </c>
      <c r="L944">
        <v>1397566086887</v>
      </c>
      <c r="M944">
        <v>1397566086889</v>
      </c>
      <c r="N944">
        <v>1397566086891</v>
      </c>
      <c r="O944" s="1">
        <f t="shared" si="14"/>
        <v>4</v>
      </c>
    </row>
    <row r="945" spans="8:15">
      <c r="H945">
        <v>944</v>
      </c>
      <c r="I945">
        <v>1</v>
      </c>
      <c r="J945">
        <v>1</v>
      </c>
      <c r="K945">
        <v>1</v>
      </c>
      <c r="L945">
        <v>1397566086887</v>
      </c>
      <c r="M945">
        <v>1397566086890</v>
      </c>
      <c r="N945">
        <v>1397566086892</v>
      </c>
      <c r="O945" s="1">
        <f t="shared" si="14"/>
        <v>5</v>
      </c>
    </row>
    <row r="946" spans="8:15">
      <c r="H946">
        <v>945</v>
      </c>
      <c r="I946">
        <v>1</v>
      </c>
      <c r="J946">
        <v>1</v>
      </c>
      <c r="K946">
        <v>1</v>
      </c>
      <c r="L946">
        <v>1397566086890</v>
      </c>
      <c r="M946">
        <v>1397566086892</v>
      </c>
      <c r="N946">
        <v>1397566086893</v>
      </c>
      <c r="O946" s="1">
        <f t="shared" si="14"/>
        <v>3</v>
      </c>
    </row>
    <row r="947" spans="8:15">
      <c r="H947">
        <v>946</v>
      </c>
      <c r="I947">
        <v>1</v>
      </c>
      <c r="J947">
        <v>1</v>
      </c>
      <c r="K947">
        <v>1</v>
      </c>
      <c r="L947">
        <v>1397566086890</v>
      </c>
      <c r="M947">
        <v>1397566086892</v>
      </c>
      <c r="N947">
        <v>1397566086894</v>
      </c>
      <c r="O947" s="1">
        <f t="shared" si="14"/>
        <v>4</v>
      </c>
    </row>
    <row r="948" spans="8:15">
      <c r="H948">
        <v>947</v>
      </c>
      <c r="I948">
        <v>1</v>
      </c>
      <c r="J948">
        <v>1</v>
      </c>
      <c r="K948">
        <v>1</v>
      </c>
      <c r="L948">
        <v>1397566086891</v>
      </c>
      <c r="M948">
        <v>1397566086893</v>
      </c>
      <c r="N948">
        <v>1397566086895</v>
      </c>
      <c r="O948" s="1">
        <f t="shared" si="14"/>
        <v>4</v>
      </c>
    </row>
    <row r="949" spans="8:15">
      <c r="H949">
        <v>948</v>
      </c>
      <c r="I949">
        <v>1</v>
      </c>
      <c r="J949">
        <v>1</v>
      </c>
      <c r="K949">
        <v>1</v>
      </c>
      <c r="L949">
        <v>1397566086892</v>
      </c>
      <c r="M949">
        <v>1397566086894</v>
      </c>
      <c r="N949">
        <v>1397566086896</v>
      </c>
      <c r="O949" s="1">
        <f t="shared" si="14"/>
        <v>4</v>
      </c>
    </row>
    <row r="950" spans="8:15">
      <c r="H950">
        <v>949</v>
      </c>
      <c r="I950">
        <v>1</v>
      </c>
      <c r="J950">
        <v>1</v>
      </c>
      <c r="K950">
        <v>1</v>
      </c>
      <c r="L950">
        <v>1397566086894</v>
      </c>
      <c r="M950">
        <v>1397566086895</v>
      </c>
      <c r="N950">
        <v>1397566086896</v>
      </c>
      <c r="O950" s="1">
        <f t="shared" si="14"/>
        <v>2</v>
      </c>
    </row>
    <row r="951" spans="8:15">
      <c r="H951">
        <v>950</v>
      </c>
      <c r="I951">
        <v>1</v>
      </c>
      <c r="J951">
        <v>1</v>
      </c>
      <c r="K951">
        <v>1</v>
      </c>
      <c r="L951">
        <v>1397566086894</v>
      </c>
      <c r="M951">
        <v>1397566086896</v>
      </c>
      <c r="N951">
        <v>1397566086898</v>
      </c>
      <c r="O951" s="1">
        <f t="shared" si="14"/>
        <v>4</v>
      </c>
    </row>
    <row r="952" spans="8:15">
      <c r="H952">
        <v>951</v>
      </c>
      <c r="I952">
        <v>1</v>
      </c>
      <c r="J952">
        <v>1</v>
      </c>
      <c r="K952">
        <v>1</v>
      </c>
      <c r="L952">
        <v>1397566086895</v>
      </c>
      <c r="M952">
        <v>1397566086896</v>
      </c>
      <c r="N952">
        <v>1397566086899</v>
      </c>
      <c r="O952" s="1">
        <f t="shared" si="14"/>
        <v>4</v>
      </c>
    </row>
    <row r="953" spans="8:15">
      <c r="H953">
        <v>952</v>
      </c>
      <c r="I953">
        <v>1</v>
      </c>
      <c r="J953">
        <v>1</v>
      </c>
      <c r="K953">
        <v>1</v>
      </c>
      <c r="L953">
        <v>1397566086896</v>
      </c>
      <c r="M953">
        <v>1397566086897</v>
      </c>
      <c r="N953">
        <v>1397566086899</v>
      </c>
      <c r="O953" s="1">
        <f t="shared" si="14"/>
        <v>3</v>
      </c>
    </row>
    <row r="954" spans="8:15">
      <c r="H954">
        <v>953</v>
      </c>
      <c r="I954">
        <v>1</v>
      </c>
      <c r="J954">
        <v>1</v>
      </c>
      <c r="K954">
        <v>1</v>
      </c>
      <c r="L954">
        <v>1397566086896</v>
      </c>
      <c r="M954">
        <v>1397566086898</v>
      </c>
      <c r="N954">
        <v>1397566086900</v>
      </c>
      <c r="O954" s="1">
        <f t="shared" si="14"/>
        <v>4</v>
      </c>
    </row>
    <row r="955" spans="8:15">
      <c r="H955">
        <v>954</v>
      </c>
      <c r="I955">
        <v>1</v>
      </c>
      <c r="J955">
        <v>1</v>
      </c>
      <c r="K955">
        <v>1</v>
      </c>
      <c r="L955">
        <v>1397566086898</v>
      </c>
      <c r="M955">
        <v>1397566086900</v>
      </c>
      <c r="N955">
        <v>1397566086901</v>
      </c>
      <c r="O955" s="1">
        <f t="shared" si="14"/>
        <v>3</v>
      </c>
    </row>
    <row r="956" spans="8:15">
      <c r="H956">
        <v>955</v>
      </c>
      <c r="I956">
        <v>1</v>
      </c>
      <c r="J956">
        <v>1</v>
      </c>
      <c r="K956">
        <v>1</v>
      </c>
      <c r="L956">
        <v>1397566086899</v>
      </c>
      <c r="M956">
        <v>1397566086900</v>
      </c>
      <c r="N956">
        <v>1397566086902</v>
      </c>
      <c r="O956" s="1">
        <f t="shared" si="14"/>
        <v>3</v>
      </c>
    </row>
    <row r="957" spans="8:15">
      <c r="H957">
        <v>956</v>
      </c>
      <c r="I957">
        <v>1</v>
      </c>
      <c r="J957">
        <v>1</v>
      </c>
      <c r="K957">
        <v>1</v>
      </c>
      <c r="L957">
        <v>1397566086899</v>
      </c>
      <c r="M957">
        <v>1397566086900</v>
      </c>
      <c r="N957">
        <v>1397566086903</v>
      </c>
      <c r="O957" s="1">
        <f t="shared" si="14"/>
        <v>4</v>
      </c>
    </row>
    <row r="958" spans="8:15">
      <c r="H958">
        <v>957</v>
      </c>
      <c r="I958">
        <v>1</v>
      </c>
      <c r="J958">
        <v>1</v>
      </c>
      <c r="K958">
        <v>1</v>
      </c>
      <c r="L958">
        <v>1397566086900</v>
      </c>
      <c r="M958">
        <v>1397566086902</v>
      </c>
      <c r="N958">
        <v>1397566086904</v>
      </c>
      <c r="O958" s="1">
        <f t="shared" si="14"/>
        <v>4</v>
      </c>
    </row>
    <row r="959" spans="8:15">
      <c r="H959">
        <v>958</v>
      </c>
      <c r="I959">
        <v>1</v>
      </c>
      <c r="J959">
        <v>1</v>
      </c>
      <c r="K959">
        <v>1</v>
      </c>
      <c r="L959">
        <v>1397566086901</v>
      </c>
      <c r="M959">
        <v>1397566086903</v>
      </c>
      <c r="N959">
        <v>1397566086905</v>
      </c>
      <c r="O959" s="1">
        <f t="shared" si="14"/>
        <v>4</v>
      </c>
    </row>
    <row r="960" spans="8:15">
      <c r="H960">
        <v>959</v>
      </c>
      <c r="I960">
        <v>1</v>
      </c>
      <c r="J960">
        <v>1</v>
      </c>
      <c r="K960">
        <v>1</v>
      </c>
      <c r="L960">
        <v>1397566086902</v>
      </c>
      <c r="M960">
        <v>1397566086904</v>
      </c>
      <c r="N960">
        <v>1397566086905</v>
      </c>
      <c r="O960" s="1">
        <f t="shared" si="14"/>
        <v>3</v>
      </c>
    </row>
    <row r="961" spans="8:15">
      <c r="H961">
        <v>960</v>
      </c>
      <c r="I961">
        <v>1</v>
      </c>
      <c r="J961">
        <v>1</v>
      </c>
      <c r="K961">
        <v>1</v>
      </c>
      <c r="L961">
        <v>1397566086903</v>
      </c>
      <c r="M961">
        <v>1397566086904</v>
      </c>
      <c r="N961">
        <v>1397566086906</v>
      </c>
      <c r="O961" s="1">
        <f t="shared" si="14"/>
        <v>3</v>
      </c>
    </row>
    <row r="962" spans="8:15">
      <c r="H962">
        <v>961</v>
      </c>
      <c r="I962">
        <v>1</v>
      </c>
      <c r="J962">
        <v>1</v>
      </c>
      <c r="K962">
        <v>1</v>
      </c>
      <c r="L962">
        <v>1397566086904</v>
      </c>
      <c r="M962">
        <v>1397566086905</v>
      </c>
      <c r="N962">
        <v>1397566086907</v>
      </c>
      <c r="O962" s="1">
        <f t="shared" si="14"/>
        <v>3</v>
      </c>
    </row>
    <row r="963" spans="8:15">
      <c r="H963">
        <v>962</v>
      </c>
      <c r="I963">
        <v>1</v>
      </c>
      <c r="J963">
        <v>1</v>
      </c>
      <c r="K963">
        <v>1</v>
      </c>
      <c r="L963">
        <v>1397566086905</v>
      </c>
      <c r="M963">
        <v>1397566086906</v>
      </c>
      <c r="N963">
        <v>1397566086908</v>
      </c>
      <c r="O963" s="1">
        <f t="shared" ref="O963:O1026" si="15">N963-L963</f>
        <v>3</v>
      </c>
    </row>
    <row r="964" spans="8:15">
      <c r="H964">
        <v>963</v>
      </c>
      <c r="I964">
        <v>1</v>
      </c>
      <c r="J964">
        <v>1</v>
      </c>
      <c r="K964">
        <v>1</v>
      </c>
      <c r="L964">
        <v>1397566086905</v>
      </c>
      <c r="M964">
        <v>1397566086907</v>
      </c>
      <c r="N964">
        <v>1397566086909</v>
      </c>
      <c r="O964" s="1">
        <f t="shared" si="15"/>
        <v>4</v>
      </c>
    </row>
    <row r="965" spans="8:15">
      <c r="H965">
        <v>964</v>
      </c>
      <c r="I965">
        <v>1</v>
      </c>
      <c r="J965">
        <v>1</v>
      </c>
      <c r="K965">
        <v>1</v>
      </c>
      <c r="L965">
        <v>1397566086906</v>
      </c>
      <c r="M965">
        <v>1397566086908</v>
      </c>
      <c r="N965">
        <v>1397566086909</v>
      </c>
      <c r="O965" s="1">
        <f t="shared" si="15"/>
        <v>3</v>
      </c>
    </row>
    <row r="966" spans="8:15">
      <c r="H966">
        <v>965</v>
      </c>
      <c r="I966">
        <v>1</v>
      </c>
      <c r="J966">
        <v>1</v>
      </c>
      <c r="K966">
        <v>1</v>
      </c>
      <c r="L966">
        <v>1397566086907</v>
      </c>
      <c r="M966">
        <v>1397566086909</v>
      </c>
      <c r="N966">
        <v>1397566086911</v>
      </c>
      <c r="O966" s="1">
        <f t="shared" si="15"/>
        <v>4</v>
      </c>
    </row>
    <row r="967" spans="8:15">
      <c r="H967">
        <v>966</v>
      </c>
      <c r="I967">
        <v>1</v>
      </c>
      <c r="J967">
        <v>1</v>
      </c>
      <c r="K967">
        <v>1</v>
      </c>
      <c r="L967">
        <v>1397566086908</v>
      </c>
      <c r="M967">
        <v>1397566086910</v>
      </c>
      <c r="N967">
        <v>1397566086911</v>
      </c>
      <c r="O967" s="1">
        <f t="shared" si="15"/>
        <v>3</v>
      </c>
    </row>
    <row r="968" spans="8:15">
      <c r="H968">
        <v>967</v>
      </c>
      <c r="I968">
        <v>1</v>
      </c>
      <c r="J968">
        <v>1</v>
      </c>
      <c r="K968">
        <v>1</v>
      </c>
      <c r="L968">
        <v>1397566086909</v>
      </c>
      <c r="M968">
        <v>1397566086910</v>
      </c>
      <c r="N968">
        <v>1397566086912</v>
      </c>
      <c r="O968" s="1">
        <f t="shared" si="15"/>
        <v>3</v>
      </c>
    </row>
    <row r="969" spans="8:15">
      <c r="H969">
        <v>968</v>
      </c>
      <c r="I969">
        <v>1</v>
      </c>
      <c r="J969">
        <v>1</v>
      </c>
      <c r="K969">
        <v>1</v>
      </c>
      <c r="L969">
        <v>1397566086909</v>
      </c>
      <c r="M969">
        <v>1397566086911</v>
      </c>
      <c r="N969">
        <v>1397566086913</v>
      </c>
      <c r="O969" s="1">
        <f t="shared" si="15"/>
        <v>4</v>
      </c>
    </row>
    <row r="970" spans="8:15">
      <c r="H970">
        <v>969</v>
      </c>
      <c r="I970">
        <v>1</v>
      </c>
      <c r="J970">
        <v>1</v>
      </c>
      <c r="K970">
        <v>1</v>
      </c>
      <c r="L970">
        <v>1397566086911</v>
      </c>
      <c r="M970">
        <v>1397566086912</v>
      </c>
      <c r="N970">
        <v>1397566086914</v>
      </c>
      <c r="O970" s="1">
        <f t="shared" si="15"/>
        <v>3</v>
      </c>
    </row>
    <row r="971" spans="8:15">
      <c r="H971">
        <v>970</v>
      </c>
      <c r="I971">
        <v>1</v>
      </c>
      <c r="J971">
        <v>1</v>
      </c>
      <c r="K971">
        <v>1</v>
      </c>
      <c r="L971">
        <v>1397566086911</v>
      </c>
      <c r="M971">
        <v>1397566086913</v>
      </c>
      <c r="N971">
        <v>1397566086915</v>
      </c>
      <c r="O971" s="1">
        <f t="shared" si="15"/>
        <v>4</v>
      </c>
    </row>
    <row r="972" spans="8:15">
      <c r="H972">
        <v>971</v>
      </c>
      <c r="I972">
        <v>1</v>
      </c>
      <c r="J972">
        <v>1</v>
      </c>
      <c r="K972">
        <v>1</v>
      </c>
      <c r="L972">
        <v>1397566086912</v>
      </c>
      <c r="M972">
        <v>1397566086914</v>
      </c>
      <c r="N972">
        <v>1397566086915</v>
      </c>
      <c r="O972" s="1">
        <f t="shared" si="15"/>
        <v>3</v>
      </c>
    </row>
    <row r="973" spans="8:15">
      <c r="H973">
        <v>972</v>
      </c>
      <c r="I973">
        <v>1</v>
      </c>
      <c r="J973">
        <v>1</v>
      </c>
      <c r="K973">
        <v>1</v>
      </c>
      <c r="L973">
        <v>1397566086913</v>
      </c>
      <c r="M973">
        <v>1397566086915</v>
      </c>
      <c r="N973">
        <v>1397566086917</v>
      </c>
      <c r="O973" s="1">
        <f t="shared" si="15"/>
        <v>4</v>
      </c>
    </row>
    <row r="974" spans="8:15">
      <c r="H974">
        <v>973</v>
      </c>
      <c r="I974">
        <v>1</v>
      </c>
      <c r="J974">
        <v>1</v>
      </c>
      <c r="K974">
        <v>1</v>
      </c>
      <c r="L974">
        <v>1397566086914</v>
      </c>
      <c r="M974">
        <v>1397566086916</v>
      </c>
      <c r="N974">
        <v>1397566086918</v>
      </c>
      <c r="O974" s="1">
        <f t="shared" si="15"/>
        <v>4</v>
      </c>
    </row>
    <row r="975" spans="8:15">
      <c r="H975">
        <v>974</v>
      </c>
      <c r="I975">
        <v>1</v>
      </c>
      <c r="J975">
        <v>1</v>
      </c>
      <c r="K975">
        <v>1</v>
      </c>
      <c r="L975">
        <v>1397566086915</v>
      </c>
      <c r="M975">
        <v>1397566086917</v>
      </c>
      <c r="N975">
        <v>1397566086919</v>
      </c>
      <c r="O975" s="1">
        <f t="shared" si="15"/>
        <v>4</v>
      </c>
    </row>
    <row r="976" spans="8:15">
      <c r="H976">
        <v>975</v>
      </c>
      <c r="I976">
        <v>1</v>
      </c>
      <c r="J976">
        <v>1</v>
      </c>
      <c r="K976">
        <v>1</v>
      </c>
      <c r="L976">
        <v>1397566086915</v>
      </c>
      <c r="M976">
        <v>1397566086918</v>
      </c>
      <c r="N976">
        <v>1397566086920</v>
      </c>
      <c r="O976" s="1">
        <f t="shared" si="15"/>
        <v>5</v>
      </c>
    </row>
    <row r="977" spans="8:15">
      <c r="H977">
        <v>976</v>
      </c>
      <c r="I977">
        <v>1</v>
      </c>
      <c r="J977">
        <v>1</v>
      </c>
      <c r="K977">
        <v>1</v>
      </c>
      <c r="L977">
        <v>1397566086917</v>
      </c>
      <c r="M977">
        <v>1397566086919</v>
      </c>
      <c r="N977">
        <v>1397566086922</v>
      </c>
      <c r="O977" s="1">
        <f t="shared" si="15"/>
        <v>5</v>
      </c>
    </row>
    <row r="978" spans="8:15">
      <c r="H978">
        <v>977</v>
      </c>
      <c r="I978">
        <v>1</v>
      </c>
      <c r="J978">
        <v>1</v>
      </c>
      <c r="K978">
        <v>1</v>
      </c>
      <c r="L978">
        <v>1397566086918</v>
      </c>
      <c r="M978">
        <v>1397566086920</v>
      </c>
      <c r="N978">
        <v>1397566086922</v>
      </c>
      <c r="O978" s="1">
        <f t="shared" si="15"/>
        <v>4</v>
      </c>
    </row>
    <row r="979" spans="8:15">
      <c r="H979">
        <v>978</v>
      </c>
      <c r="I979">
        <v>1</v>
      </c>
      <c r="J979">
        <v>1</v>
      </c>
      <c r="K979">
        <v>1</v>
      </c>
      <c r="L979">
        <v>1397566086919</v>
      </c>
      <c r="M979">
        <v>1397566086921</v>
      </c>
      <c r="N979">
        <v>1397566086922</v>
      </c>
      <c r="O979" s="1">
        <f t="shared" si="15"/>
        <v>3</v>
      </c>
    </row>
    <row r="980" spans="8:15">
      <c r="H980">
        <v>979</v>
      </c>
      <c r="I980">
        <v>1</v>
      </c>
      <c r="J980">
        <v>1</v>
      </c>
      <c r="K980">
        <v>1</v>
      </c>
      <c r="L980">
        <v>1397566086920</v>
      </c>
      <c r="M980">
        <v>1397566086922</v>
      </c>
      <c r="N980">
        <v>1397566086924</v>
      </c>
      <c r="O980" s="1">
        <f t="shared" si="15"/>
        <v>4</v>
      </c>
    </row>
    <row r="981" spans="8:15">
      <c r="H981">
        <v>980</v>
      </c>
      <c r="I981">
        <v>1</v>
      </c>
      <c r="J981">
        <v>1</v>
      </c>
      <c r="K981">
        <v>1</v>
      </c>
      <c r="L981">
        <v>1397566086922</v>
      </c>
      <c r="M981">
        <v>1397566086923</v>
      </c>
      <c r="N981">
        <v>1397566086925</v>
      </c>
      <c r="O981" s="1">
        <f t="shared" si="15"/>
        <v>3</v>
      </c>
    </row>
    <row r="982" spans="8:15">
      <c r="H982">
        <v>981</v>
      </c>
      <c r="I982">
        <v>1</v>
      </c>
      <c r="J982">
        <v>1</v>
      </c>
      <c r="K982">
        <v>1</v>
      </c>
      <c r="L982">
        <v>1397566086922</v>
      </c>
      <c r="M982">
        <v>1397566086924</v>
      </c>
      <c r="N982">
        <v>1397566086926</v>
      </c>
      <c r="O982" s="1">
        <f t="shared" si="15"/>
        <v>4</v>
      </c>
    </row>
    <row r="983" spans="8:15">
      <c r="H983">
        <v>982</v>
      </c>
      <c r="I983">
        <v>1</v>
      </c>
      <c r="J983">
        <v>1</v>
      </c>
      <c r="K983">
        <v>1</v>
      </c>
      <c r="L983">
        <v>1397566086922</v>
      </c>
      <c r="M983">
        <v>1397566086924</v>
      </c>
      <c r="N983">
        <v>1397566086926</v>
      </c>
      <c r="O983" s="1">
        <f t="shared" si="15"/>
        <v>4</v>
      </c>
    </row>
    <row r="984" spans="8:15">
      <c r="H984">
        <v>983</v>
      </c>
      <c r="I984">
        <v>1</v>
      </c>
      <c r="J984">
        <v>1</v>
      </c>
      <c r="K984">
        <v>1</v>
      </c>
      <c r="L984">
        <v>1397566086924</v>
      </c>
      <c r="M984">
        <v>1397566086926</v>
      </c>
      <c r="N984">
        <v>1397566086928</v>
      </c>
      <c r="O984" s="1">
        <f t="shared" si="15"/>
        <v>4</v>
      </c>
    </row>
    <row r="985" spans="8:15">
      <c r="H985">
        <v>984</v>
      </c>
      <c r="I985">
        <v>1</v>
      </c>
      <c r="J985">
        <v>1</v>
      </c>
      <c r="K985">
        <v>1</v>
      </c>
      <c r="L985">
        <v>1397566086925</v>
      </c>
      <c r="M985">
        <v>1397566086927</v>
      </c>
      <c r="N985">
        <v>1397566086929</v>
      </c>
      <c r="O985" s="1">
        <f t="shared" si="15"/>
        <v>4</v>
      </c>
    </row>
    <row r="986" spans="8:15">
      <c r="H986">
        <v>985</v>
      </c>
      <c r="I986">
        <v>1</v>
      </c>
      <c r="J986">
        <v>1</v>
      </c>
      <c r="K986">
        <v>1</v>
      </c>
      <c r="L986">
        <v>1397566086926</v>
      </c>
      <c r="M986">
        <v>1397566086927</v>
      </c>
      <c r="N986">
        <v>1397566086930</v>
      </c>
      <c r="O986" s="1">
        <f t="shared" si="15"/>
        <v>4</v>
      </c>
    </row>
    <row r="987" spans="8:15">
      <c r="H987">
        <v>986</v>
      </c>
      <c r="I987">
        <v>1</v>
      </c>
      <c r="J987">
        <v>1</v>
      </c>
      <c r="K987">
        <v>1</v>
      </c>
      <c r="L987">
        <v>1397566086926</v>
      </c>
      <c r="M987">
        <v>1397566086929</v>
      </c>
      <c r="N987">
        <v>1397566086931</v>
      </c>
      <c r="O987" s="1">
        <f t="shared" si="15"/>
        <v>5</v>
      </c>
    </row>
    <row r="988" spans="8:15">
      <c r="H988">
        <v>987</v>
      </c>
      <c r="I988">
        <v>1</v>
      </c>
      <c r="J988">
        <v>1</v>
      </c>
      <c r="K988">
        <v>1</v>
      </c>
      <c r="L988">
        <v>1397566086928</v>
      </c>
      <c r="M988">
        <v>1397566086930</v>
      </c>
      <c r="N988">
        <v>1397566086932</v>
      </c>
      <c r="O988" s="1">
        <f t="shared" si="15"/>
        <v>4</v>
      </c>
    </row>
    <row r="989" spans="8:15">
      <c r="H989">
        <v>988</v>
      </c>
      <c r="I989">
        <v>1</v>
      </c>
      <c r="J989">
        <v>1</v>
      </c>
      <c r="K989">
        <v>1</v>
      </c>
      <c r="L989">
        <v>1397566086929</v>
      </c>
      <c r="M989">
        <v>1397566086930</v>
      </c>
      <c r="N989">
        <v>1397566086933</v>
      </c>
      <c r="O989" s="1">
        <f t="shared" si="15"/>
        <v>4</v>
      </c>
    </row>
    <row r="990" spans="8:15">
      <c r="H990">
        <v>989</v>
      </c>
      <c r="I990">
        <v>1</v>
      </c>
      <c r="J990">
        <v>1</v>
      </c>
      <c r="K990">
        <v>1</v>
      </c>
      <c r="L990">
        <v>1397566086930</v>
      </c>
      <c r="M990">
        <v>1397566086932</v>
      </c>
      <c r="N990">
        <v>1397566086934</v>
      </c>
      <c r="O990" s="1">
        <f t="shared" si="15"/>
        <v>4</v>
      </c>
    </row>
    <row r="991" spans="8:15">
      <c r="H991">
        <v>990</v>
      </c>
      <c r="I991">
        <v>1</v>
      </c>
      <c r="J991">
        <v>1</v>
      </c>
      <c r="K991">
        <v>1</v>
      </c>
      <c r="L991">
        <v>1397566086931</v>
      </c>
      <c r="M991">
        <v>1397566086933</v>
      </c>
      <c r="N991">
        <v>1397566086935</v>
      </c>
      <c r="O991" s="1">
        <f t="shared" si="15"/>
        <v>4</v>
      </c>
    </row>
    <row r="992" spans="8:15">
      <c r="H992">
        <v>991</v>
      </c>
      <c r="I992">
        <v>1</v>
      </c>
      <c r="J992">
        <v>1</v>
      </c>
      <c r="K992">
        <v>1</v>
      </c>
      <c r="L992">
        <v>1397566086932</v>
      </c>
      <c r="M992">
        <v>1397566086934</v>
      </c>
      <c r="N992">
        <v>1397566086936</v>
      </c>
      <c r="O992" s="1">
        <f t="shared" si="15"/>
        <v>4</v>
      </c>
    </row>
    <row r="993" spans="8:15">
      <c r="H993">
        <v>992</v>
      </c>
      <c r="I993">
        <v>1</v>
      </c>
      <c r="J993">
        <v>1</v>
      </c>
      <c r="K993">
        <v>1</v>
      </c>
      <c r="L993">
        <v>1397566086933</v>
      </c>
      <c r="M993">
        <v>1397566086935</v>
      </c>
      <c r="N993">
        <v>1397566086937</v>
      </c>
      <c r="O993" s="1">
        <f t="shared" si="15"/>
        <v>4</v>
      </c>
    </row>
    <row r="994" spans="8:15">
      <c r="H994">
        <v>993</v>
      </c>
      <c r="I994">
        <v>1</v>
      </c>
      <c r="J994">
        <v>1</v>
      </c>
      <c r="K994">
        <v>1</v>
      </c>
      <c r="L994">
        <v>1397566086934</v>
      </c>
      <c r="M994">
        <v>1397566086936</v>
      </c>
      <c r="N994">
        <v>1397566086938</v>
      </c>
      <c r="O994" s="1">
        <f t="shared" si="15"/>
        <v>4</v>
      </c>
    </row>
    <row r="995" spans="8:15">
      <c r="H995">
        <v>994</v>
      </c>
      <c r="I995">
        <v>1</v>
      </c>
      <c r="J995">
        <v>1</v>
      </c>
      <c r="K995">
        <v>1</v>
      </c>
      <c r="L995">
        <v>1397566086935</v>
      </c>
      <c r="M995">
        <v>1397566086937</v>
      </c>
      <c r="N995">
        <v>1397566086939</v>
      </c>
      <c r="O995" s="1">
        <f t="shared" si="15"/>
        <v>4</v>
      </c>
    </row>
    <row r="996" spans="8:15">
      <c r="H996">
        <v>995</v>
      </c>
      <c r="I996">
        <v>1</v>
      </c>
      <c r="J996">
        <v>1</v>
      </c>
      <c r="K996">
        <v>1</v>
      </c>
      <c r="L996">
        <v>1397566086936</v>
      </c>
      <c r="M996">
        <v>1397566086938</v>
      </c>
      <c r="N996">
        <v>1397566086940</v>
      </c>
      <c r="O996" s="1">
        <f t="shared" si="15"/>
        <v>4</v>
      </c>
    </row>
    <row r="997" spans="8:15">
      <c r="H997">
        <v>996</v>
      </c>
      <c r="I997">
        <v>1</v>
      </c>
      <c r="J997">
        <v>1</v>
      </c>
      <c r="K997">
        <v>1</v>
      </c>
      <c r="L997">
        <v>1397566086937</v>
      </c>
      <c r="M997">
        <v>1397566086939</v>
      </c>
      <c r="N997">
        <v>1397566086941</v>
      </c>
      <c r="O997" s="1">
        <f t="shared" si="15"/>
        <v>4</v>
      </c>
    </row>
    <row r="998" spans="8:15">
      <c r="H998">
        <v>997</v>
      </c>
      <c r="I998">
        <v>1</v>
      </c>
      <c r="J998">
        <v>1</v>
      </c>
      <c r="K998">
        <v>1</v>
      </c>
      <c r="L998">
        <v>1397566086938</v>
      </c>
      <c r="M998">
        <v>1397566086940</v>
      </c>
      <c r="N998">
        <v>1397566086942</v>
      </c>
      <c r="O998" s="1">
        <f t="shared" si="15"/>
        <v>4</v>
      </c>
    </row>
    <row r="999" spans="8:15">
      <c r="H999">
        <v>998</v>
      </c>
      <c r="I999">
        <v>1</v>
      </c>
      <c r="J999">
        <v>1</v>
      </c>
      <c r="K999">
        <v>1</v>
      </c>
      <c r="L999">
        <v>1397566086939</v>
      </c>
      <c r="M999">
        <v>1397566086941</v>
      </c>
      <c r="N999">
        <v>1397566086943</v>
      </c>
      <c r="O999" s="1">
        <f t="shared" si="15"/>
        <v>4</v>
      </c>
    </row>
    <row r="1000" spans="8:15">
      <c r="H1000">
        <v>999</v>
      </c>
      <c r="I1000">
        <v>1</v>
      </c>
      <c r="J1000">
        <v>1</v>
      </c>
      <c r="K1000">
        <v>1</v>
      </c>
      <c r="L1000">
        <v>1397566086940</v>
      </c>
      <c r="M1000">
        <v>1397566086942</v>
      </c>
      <c r="N1000">
        <v>1397566086944</v>
      </c>
      <c r="O1000" s="1">
        <f t="shared" si="15"/>
        <v>4</v>
      </c>
    </row>
    <row r="1001" spans="8:15">
      <c r="H1001">
        <v>1000</v>
      </c>
      <c r="I1001">
        <v>1</v>
      </c>
      <c r="J1001">
        <v>1</v>
      </c>
      <c r="K1001">
        <v>1</v>
      </c>
      <c r="L1001">
        <v>1397566086941</v>
      </c>
      <c r="M1001">
        <v>1397566086943</v>
      </c>
      <c r="N1001">
        <v>1397566086945</v>
      </c>
      <c r="O1001" s="1">
        <f t="shared" si="15"/>
        <v>4</v>
      </c>
    </row>
    <row r="1002" spans="8:15">
      <c r="H1002">
        <v>1001</v>
      </c>
      <c r="I1002">
        <v>1</v>
      </c>
      <c r="J1002">
        <v>1</v>
      </c>
      <c r="K1002">
        <v>1</v>
      </c>
      <c r="L1002">
        <v>1397566086942</v>
      </c>
      <c r="M1002">
        <v>1397566086944</v>
      </c>
      <c r="N1002">
        <v>1397566086946</v>
      </c>
      <c r="O1002" s="1">
        <f t="shared" si="15"/>
        <v>4</v>
      </c>
    </row>
    <row r="1003" spans="8:15">
      <c r="H1003">
        <v>1002</v>
      </c>
      <c r="I1003">
        <v>1</v>
      </c>
      <c r="J1003">
        <v>1</v>
      </c>
      <c r="K1003">
        <v>1</v>
      </c>
      <c r="L1003">
        <v>1397566086943</v>
      </c>
      <c r="M1003">
        <v>1397566086945</v>
      </c>
      <c r="N1003">
        <v>1397566086947</v>
      </c>
      <c r="O1003" s="1">
        <f t="shared" si="15"/>
        <v>4</v>
      </c>
    </row>
    <row r="1004" spans="8:15">
      <c r="H1004">
        <v>1003</v>
      </c>
      <c r="I1004">
        <v>1</v>
      </c>
      <c r="J1004">
        <v>1</v>
      </c>
      <c r="K1004">
        <v>1</v>
      </c>
      <c r="L1004">
        <v>1397566086944</v>
      </c>
      <c r="M1004">
        <v>1397566086946</v>
      </c>
      <c r="N1004">
        <v>1397566086948</v>
      </c>
      <c r="O1004" s="1">
        <f t="shared" si="15"/>
        <v>4</v>
      </c>
    </row>
    <row r="1005" spans="8:15">
      <c r="H1005">
        <v>1004</v>
      </c>
      <c r="I1005">
        <v>1</v>
      </c>
      <c r="J1005">
        <v>1</v>
      </c>
      <c r="K1005">
        <v>1</v>
      </c>
      <c r="L1005">
        <v>1397566086945</v>
      </c>
      <c r="M1005">
        <v>1397566086947</v>
      </c>
      <c r="N1005">
        <v>1397566086950</v>
      </c>
      <c r="O1005" s="1">
        <f t="shared" si="15"/>
        <v>5</v>
      </c>
    </row>
    <row r="1006" spans="8:15">
      <c r="H1006">
        <v>1005</v>
      </c>
      <c r="I1006">
        <v>1</v>
      </c>
      <c r="J1006">
        <v>1</v>
      </c>
      <c r="K1006">
        <v>1</v>
      </c>
      <c r="L1006">
        <v>1397566086947</v>
      </c>
      <c r="M1006">
        <v>1397566086949</v>
      </c>
      <c r="N1006">
        <v>1397566086951</v>
      </c>
      <c r="O1006" s="1">
        <f t="shared" si="15"/>
        <v>4</v>
      </c>
    </row>
    <row r="1007" spans="8:15">
      <c r="H1007">
        <v>1006</v>
      </c>
      <c r="I1007">
        <v>1</v>
      </c>
      <c r="J1007">
        <v>1</v>
      </c>
      <c r="K1007">
        <v>1</v>
      </c>
      <c r="L1007">
        <v>1397566086947</v>
      </c>
      <c r="M1007">
        <v>1397566086950</v>
      </c>
      <c r="N1007">
        <v>1397566086952</v>
      </c>
      <c r="O1007" s="1">
        <f t="shared" si="15"/>
        <v>5</v>
      </c>
    </row>
    <row r="1008" spans="8:15">
      <c r="H1008">
        <v>1007</v>
      </c>
      <c r="I1008">
        <v>1</v>
      </c>
      <c r="J1008">
        <v>1</v>
      </c>
      <c r="K1008">
        <v>1</v>
      </c>
      <c r="L1008">
        <v>1397566086948</v>
      </c>
      <c r="M1008">
        <v>1397566086951</v>
      </c>
      <c r="N1008">
        <v>1397566086953</v>
      </c>
      <c r="O1008" s="1">
        <f t="shared" si="15"/>
        <v>5</v>
      </c>
    </row>
    <row r="1009" spans="8:15">
      <c r="H1009">
        <v>1008</v>
      </c>
      <c r="I1009">
        <v>1</v>
      </c>
      <c r="J1009">
        <v>1</v>
      </c>
      <c r="K1009">
        <v>1</v>
      </c>
      <c r="L1009">
        <v>1397566086950</v>
      </c>
      <c r="M1009">
        <v>1397566086952</v>
      </c>
      <c r="N1009">
        <v>1397566086955</v>
      </c>
      <c r="O1009" s="1">
        <f t="shared" si="15"/>
        <v>5</v>
      </c>
    </row>
    <row r="1010" spans="8:15">
      <c r="H1010">
        <v>1009</v>
      </c>
      <c r="I1010">
        <v>1</v>
      </c>
      <c r="J1010">
        <v>1</v>
      </c>
      <c r="K1010">
        <v>1</v>
      </c>
      <c r="L1010">
        <v>1397566086951</v>
      </c>
      <c r="M1010">
        <v>1397566086953</v>
      </c>
      <c r="N1010">
        <v>1397566086955</v>
      </c>
      <c r="O1010" s="1">
        <f t="shared" si="15"/>
        <v>4</v>
      </c>
    </row>
    <row r="1011" spans="8:15">
      <c r="H1011">
        <v>1010</v>
      </c>
      <c r="I1011">
        <v>1</v>
      </c>
      <c r="J1011">
        <v>1</v>
      </c>
      <c r="K1011">
        <v>1</v>
      </c>
      <c r="L1011">
        <v>1397566086952</v>
      </c>
      <c r="M1011">
        <v>1397566086954</v>
      </c>
      <c r="N1011">
        <v>1397566086957</v>
      </c>
      <c r="O1011" s="1">
        <f t="shared" si="15"/>
        <v>5</v>
      </c>
    </row>
    <row r="1012" spans="8:15">
      <c r="H1012">
        <v>1011</v>
      </c>
      <c r="I1012">
        <v>1</v>
      </c>
      <c r="J1012">
        <v>1</v>
      </c>
      <c r="K1012">
        <v>1</v>
      </c>
      <c r="L1012">
        <v>1397566086953</v>
      </c>
      <c r="M1012">
        <v>1397566086956</v>
      </c>
      <c r="N1012">
        <v>1397566086958</v>
      </c>
      <c r="O1012" s="1">
        <f t="shared" si="15"/>
        <v>5</v>
      </c>
    </row>
    <row r="1013" spans="8:15">
      <c r="H1013">
        <v>1012</v>
      </c>
      <c r="I1013">
        <v>1</v>
      </c>
      <c r="J1013">
        <v>1</v>
      </c>
      <c r="K1013">
        <v>1</v>
      </c>
      <c r="L1013">
        <v>1397566086955</v>
      </c>
      <c r="M1013">
        <v>1397566086957</v>
      </c>
      <c r="N1013">
        <v>1397566086959</v>
      </c>
      <c r="O1013" s="1">
        <f t="shared" si="15"/>
        <v>4</v>
      </c>
    </row>
    <row r="1014" spans="8:15">
      <c r="H1014">
        <v>1013</v>
      </c>
      <c r="I1014">
        <v>1</v>
      </c>
      <c r="J1014">
        <v>1</v>
      </c>
      <c r="K1014">
        <v>1</v>
      </c>
      <c r="L1014">
        <v>1397566086955</v>
      </c>
      <c r="M1014">
        <v>1397566086958</v>
      </c>
      <c r="N1014">
        <v>1397566086961</v>
      </c>
      <c r="O1014" s="1">
        <f t="shared" si="15"/>
        <v>6</v>
      </c>
    </row>
    <row r="1015" spans="8:15">
      <c r="H1015">
        <v>1014</v>
      </c>
      <c r="I1015">
        <v>1</v>
      </c>
      <c r="J1015">
        <v>1</v>
      </c>
      <c r="K1015">
        <v>1</v>
      </c>
      <c r="L1015">
        <v>1397566086957</v>
      </c>
      <c r="M1015">
        <v>1397566086959</v>
      </c>
      <c r="N1015">
        <v>1397566086962</v>
      </c>
      <c r="O1015" s="1">
        <f t="shared" si="15"/>
        <v>5</v>
      </c>
    </row>
    <row r="1016" spans="8:15">
      <c r="H1016">
        <v>1015</v>
      </c>
      <c r="I1016">
        <v>1</v>
      </c>
      <c r="J1016">
        <v>1</v>
      </c>
      <c r="K1016">
        <v>1</v>
      </c>
      <c r="L1016">
        <v>1397566086959</v>
      </c>
      <c r="M1016">
        <v>1397566086961</v>
      </c>
      <c r="N1016">
        <v>1397566086964</v>
      </c>
      <c r="O1016" s="1">
        <f t="shared" si="15"/>
        <v>5</v>
      </c>
    </row>
    <row r="1017" spans="8:15">
      <c r="H1017">
        <v>1016</v>
      </c>
      <c r="I1017">
        <v>1</v>
      </c>
      <c r="J1017">
        <v>1</v>
      </c>
      <c r="K1017">
        <v>1</v>
      </c>
      <c r="L1017">
        <v>1397566086959</v>
      </c>
      <c r="M1017">
        <v>1397566086962</v>
      </c>
      <c r="N1017">
        <v>1397566086964</v>
      </c>
      <c r="O1017" s="1">
        <f t="shared" si="15"/>
        <v>5</v>
      </c>
    </row>
    <row r="1018" spans="8:15">
      <c r="H1018">
        <v>1017</v>
      </c>
      <c r="I1018">
        <v>1</v>
      </c>
      <c r="J1018">
        <v>1</v>
      </c>
      <c r="K1018">
        <v>1</v>
      </c>
      <c r="L1018">
        <v>1397566086961</v>
      </c>
      <c r="M1018">
        <v>1397566086963</v>
      </c>
      <c r="N1018">
        <v>1397566086966</v>
      </c>
      <c r="O1018" s="1">
        <f t="shared" si="15"/>
        <v>5</v>
      </c>
    </row>
    <row r="1019" spans="8:15">
      <c r="H1019">
        <v>1018</v>
      </c>
      <c r="I1019">
        <v>1</v>
      </c>
      <c r="J1019">
        <v>1</v>
      </c>
      <c r="K1019">
        <v>1</v>
      </c>
      <c r="L1019">
        <v>1397566086962</v>
      </c>
      <c r="M1019">
        <v>1397566086964</v>
      </c>
      <c r="N1019">
        <v>1397566086968</v>
      </c>
      <c r="O1019" s="1">
        <f t="shared" si="15"/>
        <v>6</v>
      </c>
    </row>
    <row r="1020" spans="8:15">
      <c r="H1020">
        <v>1019</v>
      </c>
      <c r="I1020">
        <v>1</v>
      </c>
      <c r="J1020">
        <v>1</v>
      </c>
      <c r="K1020">
        <v>1</v>
      </c>
      <c r="L1020">
        <v>1397566086964</v>
      </c>
      <c r="M1020">
        <v>1397566086966</v>
      </c>
      <c r="N1020">
        <v>1397566086968</v>
      </c>
      <c r="O1020" s="1">
        <f t="shared" si="15"/>
        <v>4</v>
      </c>
    </row>
    <row r="1021" spans="8:15">
      <c r="H1021">
        <v>1020</v>
      </c>
      <c r="I1021">
        <v>1</v>
      </c>
      <c r="J1021">
        <v>1</v>
      </c>
      <c r="K1021">
        <v>1</v>
      </c>
      <c r="L1021">
        <v>1397566086964</v>
      </c>
      <c r="M1021">
        <v>1397566086967</v>
      </c>
      <c r="N1021">
        <v>1397566086970</v>
      </c>
      <c r="O1021" s="1">
        <f t="shared" si="15"/>
        <v>6</v>
      </c>
    </row>
    <row r="1022" spans="8:15">
      <c r="H1022">
        <v>1021</v>
      </c>
      <c r="I1022">
        <v>1</v>
      </c>
      <c r="J1022">
        <v>1</v>
      </c>
      <c r="K1022">
        <v>1</v>
      </c>
      <c r="L1022">
        <v>1397566086966</v>
      </c>
      <c r="M1022">
        <v>1397566086968</v>
      </c>
      <c r="N1022">
        <v>1397566086970</v>
      </c>
      <c r="O1022" s="1">
        <f t="shared" si="15"/>
        <v>4</v>
      </c>
    </row>
    <row r="1023" spans="8:15">
      <c r="H1023">
        <v>1022</v>
      </c>
      <c r="I1023">
        <v>1</v>
      </c>
      <c r="J1023">
        <v>1</v>
      </c>
      <c r="K1023">
        <v>1</v>
      </c>
      <c r="L1023">
        <v>1397566086968</v>
      </c>
      <c r="M1023">
        <v>1397566086970</v>
      </c>
      <c r="N1023">
        <v>1397566086972</v>
      </c>
      <c r="O1023" s="1">
        <f t="shared" si="15"/>
        <v>4</v>
      </c>
    </row>
    <row r="1024" spans="8:15">
      <c r="H1024">
        <v>1023</v>
      </c>
      <c r="I1024">
        <v>1</v>
      </c>
      <c r="J1024">
        <v>1</v>
      </c>
      <c r="K1024">
        <v>1</v>
      </c>
      <c r="L1024">
        <v>1397566086968</v>
      </c>
      <c r="M1024">
        <v>1397566086971</v>
      </c>
      <c r="N1024">
        <v>1397566086973</v>
      </c>
      <c r="O1024" s="1">
        <f t="shared" si="15"/>
        <v>5</v>
      </c>
    </row>
    <row r="1025" spans="8:15">
      <c r="H1025">
        <v>1024</v>
      </c>
      <c r="I1025">
        <v>1</v>
      </c>
      <c r="J1025">
        <v>1</v>
      </c>
      <c r="K1025">
        <v>1</v>
      </c>
      <c r="L1025">
        <v>1397566086970</v>
      </c>
      <c r="M1025">
        <v>1397566086972</v>
      </c>
      <c r="N1025">
        <v>1397566086975</v>
      </c>
      <c r="O1025" s="1">
        <f t="shared" si="15"/>
        <v>5</v>
      </c>
    </row>
    <row r="1026" spans="8:15">
      <c r="H1026">
        <v>1025</v>
      </c>
      <c r="I1026">
        <v>1</v>
      </c>
      <c r="J1026">
        <v>1</v>
      </c>
      <c r="K1026">
        <v>1</v>
      </c>
      <c r="L1026">
        <v>1397566086970</v>
      </c>
      <c r="M1026">
        <v>1397566086973</v>
      </c>
      <c r="N1026">
        <v>1397566086975</v>
      </c>
      <c r="O1026" s="1">
        <f t="shared" si="15"/>
        <v>5</v>
      </c>
    </row>
    <row r="1027" spans="8:15">
      <c r="H1027">
        <v>1026</v>
      </c>
      <c r="I1027">
        <v>1</v>
      </c>
      <c r="J1027">
        <v>1</v>
      </c>
      <c r="K1027">
        <v>1</v>
      </c>
      <c r="L1027">
        <v>1397566086972</v>
      </c>
      <c r="M1027">
        <v>1397566086975</v>
      </c>
      <c r="N1027">
        <v>1397566086978</v>
      </c>
      <c r="O1027" s="1">
        <f t="shared" ref="O1027:O1090" si="16">N1027-L1027</f>
        <v>6</v>
      </c>
    </row>
    <row r="1028" spans="8:15">
      <c r="H1028">
        <v>1027</v>
      </c>
      <c r="I1028">
        <v>1</v>
      </c>
      <c r="J1028">
        <v>1</v>
      </c>
      <c r="K1028">
        <v>1</v>
      </c>
      <c r="L1028">
        <v>1397566086973</v>
      </c>
      <c r="M1028">
        <v>1397566086976</v>
      </c>
      <c r="N1028">
        <v>1397566086979</v>
      </c>
      <c r="O1028" s="1">
        <f t="shared" si="16"/>
        <v>6</v>
      </c>
    </row>
    <row r="1029" spans="8:15">
      <c r="H1029">
        <v>1028</v>
      </c>
      <c r="I1029">
        <v>1</v>
      </c>
      <c r="J1029">
        <v>1</v>
      </c>
      <c r="K1029">
        <v>1</v>
      </c>
      <c r="L1029">
        <v>1397566086975</v>
      </c>
      <c r="M1029">
        <v>1397566086977</v>
      </c>
      <c r="N1029">
        <v>1397566086982</v>
      </c>
      <c r="O1029" s="1">
        <f t="shared" si="16"/>
        <v>7</v>
      </c>
    </row>
    <row r="1030" spans="8:15">
      <c r="H1030">
        <v>1029</v>
      </c>
      <c r="I1030">
        <v>1</v>
      </c>
      <c r="J1030">
        <v>1</v>
      </c>
      <c r="K1030">
        <v>1</v>
      </c>
      <c r="L1030">
        <v>1397566086975</v>
      </c>
      <c r="M1030">
        <v>1397566086979</v>
      </c>
      <c r="N1030">
        <v>1397566086982</v>
      </c>
      <c r="O1030" s="1">
        <f t="shared" si="16"/>
        <v>7</v>
      </c>
    </row>
    <row r="1031" spans="8:15">
      <c r="H1031">
        <v>1030</v>
      </c>
      <c r="I1031">
        <v>1</v>
      </c>
      <c r="J1031">
        <v>1</v>
      </c>
      <c r="K1031">
        <v>1</v>
      </c>
      <c r="L1031">
        <v>1397566086978</v>
      </c>
      <c r="M1031">
        <v>1397566086981</v>
      </c>
      <c r="N1031">
        <v>1397566086984</v>
      </c>
      <c r="O1031" s="1">
        <f t="shared" si="16"/>
        <v>6</v>
      </c>
    </row>
    <row r="1032" spans="8:15">
      <c r="H1032">
        <v>1031</v>
      </c>
      <c r="I1032">
        <v>1</v>
      </c>
      <c r="J1032">
        <v>1</v>
      </c>
      <c r="K1032">
        <v>1</v>
      </c>
      <c r="L1032">
        <v>1397566086979</v>
      </c>
      <c r="M1032">
        <v>1397566086983</v>
      </c>
      <c r="N1032">
        <v>1397566086985</v>
      </c>
      <c r="O1032" s="1">
        <f t="shared" si="16"/>
        <v>6</v>
      </c>
    </row>
    <row r="1033" spans="8:15">
      <c r="H1033">
        <v>1032</v>
      </c>
      <c r="I1033">
        <v>1</v>
      </c>
      <c r="J1033">
        <v>1</v>
      </c>
      <c r="K1033">
        <v>1</v>
      </c>
      <c r="L1033">
        <v>1397566086982</v>
      </c>
      <c r="M1033">
        <v>1397566086985</v>
      </c>
      <c r="N1033">
        <v>1397566086988</v>
      </c>
      <c r="O1033" s="1">
        <f t="shared" si="16"/>
        <v>6</v>
      </c>
    </row>
    <row r="1034" spans="8:15">
      <c r="H1034">
        <v>1033</v>
      </c>
      <c r="I1034">
        <v>1</v>
      </c>
      <c r="J1034">
        <v>1</v>
      </c>
      <c r="K1034">
        <v>1</v>
      </c>
      <c r="L1034">
        <v>1397566086982</v>
      </c>
      <c r="M1034">
        <v>1397566086986</v>
      </c>
      <c r="N1034">
        <v>1397566086988</v>
      </c>
      <c r="O1034" s="1">
        <f t="shared" si="16"/>
        <v>6</v>
      </c>
    </row>
    <row r="1035" spans="8:15">
      <c r="H1035">
        <v>1034</v>
      </c>
      <c r="I1035">
        <v>1</v>
      </c>
      <c r="J1035">
        <v>1</v>
      </c>
      <c r="K1035">
        <v>1</v>
      </c>
      <c r="L1035">
        <v>1397566086984</v>
      </c>
      <c r="M1035">
        <v>1397566086987</v>
      </c>
      <c r="N1035">
        <v>1397566086992</v>
      </c>
      <c r="O1035" s="1">
        <f t="shared" si="16"/>
        <v>8</v>
      </c>
    </row>
    <row r="1036" spans="8:15">
      <c r="H1036">
        <v>1035</v>
      </c>
      <c r="I1036">
        <v>1</v>
      </c>
      <c r="J1036">
        <v>1</v>
      </c>
      <c r="K1036">
        <v>1</v>
      </c>
      <c r="L1036">
        <v>1397566086985</v>
      </c>
      <c r="M1036">
        <v>1397566086989</v>
      </c>
      <c r="N1036">
        <v>1397566086992</v>
      </c>
      <c r="O1036" s="1">
        <f t="shared" si="16"/>
        <v>7</v>
      </c>
    </row>
    <row r="1037" spans="8:15">
      <c r="H1037">
        <v>1036</v>
      </c>
      <c r="I1037">
        <v>1</v>
      </c>
      <c r="J1037">
        <v>1</v>
      </c>
      <c r="K1037">
        <v>1</v>
      </c>
      <c r="L1037">
        <v>1397566086988</v>
      </c>
      <c r="M1037">
        <v>1397566086991</v>
      </c>
      <c r="N1037">
        <v>1397566086996</v>
      </c>
      <c r="O1037" s="1">
        <f t="shared" si="16"/>
        <v>8</v>
      </c>
    </row>
    <row r="1038" spans="8:15">
      <c r="H1038">
        <v>1037</v>
      </c>
      <c r="I1038">
        <v>1</v>
      </c>
      <c r="J1038">
        <v>1</v>
      </c>
      <c r="K1038">
        <v>1</v>
      </c>
      <c r="L1038">
        <v>1397566086989</v>
      </c>
      <c r="M1038">
        <v>1397566086993</v>
      </c>
      <c r="N1038">
        <v>1397566086998</v>
      </c>
      <c r="O1038" s="1">
        <f t="shared" si="16"/>
        <v>9</v>
      </c>
    </row>
    <row r="1039" spans="8:15">
      <c r="H1039">
        <v>1038</v>
      </c>
      <c r="I1039">
        <v>1</v>
      </c>
      <c r="J1039">
        <v>1</v>
      </c>
      <c r="K1039">
        <v>1</v>
      </c>
      <c r="L1039">
        <v>1397566086992</v>
      </c>
      <c r="M1039">
        <v>1397566086995</v>
      </c>
      <c r="N1039">
        <v>1397566086998</v>
      </c>
      <c r="O1039" s="1">
        <f t="shared" si="16"/>
        <v>6</v>
      </c>
    </row>
    <row r="1040" spans="8:15">
      <c r="H1040">
        <v>1039</v>
      </c>
      <c r="I1040">
        <v>1</v>
      </c>
      <c r="J1040">
        <v>1</v>
      </c>
      <c r="K1040">
        <v>1</v>
      </c>
      <c r="L1040">
        <v>1397566086992</v>
      </c>
      <c r="M1040">
        <v>1397566086997</v>
      </c>
      <c r="N1040">
        <v>1397566087002</v>
      </c>
      <c r="O1040" s="1">
        <f t="shared" si="16"/>
        <v>10</v>
      </c>
    </row>
    <row r="1041" spans="8:15">
      <c r="H1041">
        <v>1040</v>
      </c>
      <c r="I1041">
        <v>1</v>
      </c>
      <c r="J1041">
        <v>1</v>
      </c>
      <c r="K1041">
        <v>1</v>
      </c>
      <c r="L1041">
        <v>1397566086996</v>
      </c>
      <c r="M1041">
        <v>1397566086999</v>
      </c>
      <c r="N1041">
        <v>1397566087002</v>
      </c>
      <c r="O1041" s="1">
        <f t="shared" si="16"/>
        <v>6</v>
      </c>
    </row>
    <row r="1042" spans="8:15">
      <c r="H1042">
        <v>1041</v>
      </c>
      <c r="I1042">
        <v>1</v>
      </c>
      <c r="J1042">
        <v>1</v>
      </c>
      <c r="K1042">
        <v>1</v>
      </c>
      <c r="L1042">
        <v>1397566086998</v>
      </c>
      <c r="M1042">
        <v>1397566087001</v>
      </c>
      <c r="N1042">
        <v>1397566087004</v>
      </c>
      <c r="O1042" s="1">
        <f t="shared" si="16"/>
        <v>6</v>
      </c>
    </row>
    <row r="1043" spans="8:15">
      <c r="H1043">
        <v>1042</v>
      </c>
      <c r="I1043">
        <v>1</v>
      </c>
      <c r="J1043">
        <v>1</v>
      </c>
      <c r="K1043">
        <v>1</v>
      </c>
      <c r="L1043">
        <v>1397566086998</v>
      </c>
      <c r="M1043">
        <v>1397566087003</v>
      </c>
      <c r="N1043">
        <v>1397566087007</v>
      </c>
      <c r="O1043" s="1">
        <f t="shared" si="16"/>
        <v>9</v>
      </c>
    </row>
    <row r="1044" spans="8:15">
      <c r="H1044">
        <v>1043</v>
      </c>
      <c r="I1044">
        <v>1</v>
      </c>
      <c r="J1044">
        <v>1</v>
      </c>
      <c r="K1044">
        <v>1</v>
      </c>
      <c r="L1044">
        <v>1397566087002</v>
      </c>
      <c r="M1044">
        <v>1397566087005</v>
      </c>
      <c r="N1044">
        <v>1397566087008</v>
      </c>
      <c r="O1044" s="1">
        <f t="shared" si="16"/>
        <v>6</v>
      </c>
    </row>
    <row r="1045" spans="8:15">
      <c r="H1045">
        <v>1044</v>
      </c>
      <c r="I1045">
        <v>1</v>
      </c>
      <c r="J1045">
        <v>1</v>
      </c>
      <c r="K1045">
        <v>1</v>
      </c>
      <c r="L1045">
        <v>1397566087002</v>
      </c>
      <c r="M1045">
        <v>1397566087007</v>
      </c>
      <c r="N1045">
        <v>1397566087011</v>
      </c>
      <c r="O1045" s="1">
        <f t="shared" si="16"/>
        <v>9</v>
      </c>
    </row>
    <row r="1046" spans="8:15">
      <c r="H1046">
        <v>1045</v>
      </c>
      <c r="I1046">
        <v>1</v>
      </c>
      <c r="J1046">
        <v>1</v>
      </c>
      <c r="K1046">
        <v>1</v>
      </c>
      <c r="L1046">
        <v>1397566087004</v>
      </c>
      <c r="M1046">
        <v>1397566087008</v>
      </c>
      <c r="N1046">
        <v>1397566087012</v>
      </c>
      <c r="O1046" s="1">
        <f t="shared" si="16"/>
        <v>8</v>
      </c>
    </row>
    <row r="1047" spans="8:15">
      <c r="H1047">
        <v>1046</v>
      </c>
      <c r="I1047">
        <v>1</v>
      </c>
      <c r="J1047">
        <v>1</v>
      </c>
      <c r="K1047">
        <v>1</v>
      </c>
      <c r="L1047">
        <v>1397566087007</v>
      </c>
      <c r="M1047">
        <v>1397566087011</v>
      </c>
      <c r="N1047">
        <v>1397566087015</v>
      </c>
      <c r="O1047" s="1">
        <f t="shared" si="16"/>
        <v>8</v>
      </c>
    </row>
    <row r="1048" spans="8:15">
      <c r="H1048">
        <v>1047</v>
      </c>
      <c r="I1048">
        <v>1</v>
      </c>
      <c r="J1048">
        <v>1</v>
      </c>
      <c r="K1048">
        <v>1</v>
      </c>
      <c r="L1048">
        <v>1397566087008</v>
      </c>
      <c r="M1048">
        <v>1397566087012</v>
      </c>
      <c r="N1048">
        <v>1397566087015</v>
      </c>
      <c r="O1048" s="1">
        <f t="shared" si="16"/>
        <v>7</v>
      </c>
    </row>
    <row r="1049" spans="8:15">
      <c r="H1049">
        <v>1048</v>
      </c>
      <c r="I1049">
        <v>1</v>
      </c>
      <c r="J1049">
        <v>1</v>
      </c>
      <c r="K1049">
        <v>1</v>
      </c>
      <c r="L1049">
        <v>1397566087011</v>
      </c>
      <c r="M1049">
        <v>1397566087014</v>
      </c>
      <c r="N1049">
        <v>1397566087016</v>
      </c>
      <c r="O1049" s="1">
        <f t="shared" si="16"/>
        <v>5</v>
      </c>
    </row>
    <row r="1050" spans="8:15">
      <c r="H1050">
        <v>1049</v>
      </c>
      <c r="I1050">
        <v>1</v>
      </c>
      <c r="J1050">
        <v>1</v>
      </c>
      <c r="K1050">
        <v>1</v>
      </c>
      <c r="L1050">
        <v>1397566087012</v>
      </c>
      <c r="M1050">
        <v>1397566087015</v>
      </c>
      <c r="N1050">
        <v>1397566087017</v>
      </c>
      <c r="O1050" s="1">
        <f t="shared" si="16"/>
        <v>5</v>
      </c>
    </row>
    <row r="1051" spans="8:15">
      <c r="H1051">
        <v>1050</v>
      </c>
      <c r="I1051">
        <v>1</v>
      </c>
      <c r="J1051">
        <v>1</v>
      </c>
      <c r="K1051">
        <v>1</v>
      </c>
      <c r="L1051">
        <v>1397566087015</v>
      </c>
      <c r="M1051">
        <v>1397566087017</v>
      </c>
      <c r="N1051">
        <v>1397566087019</v>
      </c>
      <c r="O1051" s="1">
        <f t="shared" si="16"/>
        <v>4</v>
      </c>
    </row>
    <row r="1052" spans="8:15">
      <c r="H1052">
        <v>1051</v>
      </c>
      <c r="I1052">
        <v>1</v>
      </c>
      <c r="J1052">
        <v>1</v>
      </c>
      <c r="K1052">
        <v>1</v>
      </c>
      <c r="L1052">
        <v>1397566087015</v>
      </c>
      <c r="M1052">
        <v>1397566087017</v>
      </c>
      <c r="N1052">
        <v>1397566087019</v>
      </c>
      <c r="O1052" s="1">
        <f t="shared" si="16"/>
        <v>4</v>
      </c>
    </row>
    <row r="1053" spans="8:15">
      <c r="H1053">
        <v>1052</v>
      </c>
      <c r="I1053">
        <v>1</v>
      </c>
      <c r="J1053">
        <v>1</v>
      </c>
      <c r="K1053">
        <v>1</v>
      </c>
      <c r="L1053">
        <v>1397566087016</v>
      </c>
      <c r="M1053">
        <v>1397566087019</v>
      </c>
      <c r="N1053">
        <v>1397566087021</v>
      </c>
      <c r="O1053" s="1">
        <f t="shared" si="16"/>
        <v>5</v>
      </c>
    </row>
    <row r="1054" spans="8:15">
      <c r="H1054">
        <v>1053</v>
      </c>
      <c r="I1054">
        <v>1</v>
      </c>
      <c r="J1054">
        <v>1</v>
      </c>
      <c r="K1054">
        <v>1</v>
      </c>
      <c r="L1054">
        <v>1397566087017</v>
      </c>
      <c r="M1054">
        <v>1397566087019</v>
      </c>
      <c r="N1054">
        <v>1397566087024</v>
      </c>
      <c r="O1054" s="1">
        <f t="shared" si="16"/>
        <v>7</v>
      </c>
    </row>
    <row r="1055" spans="8:15">
      <c r="H1055">
        <v>1054</v>
      </c>
      <c r="I1055">
        <v>1</v>
      </c>
      <c r="J1055">
        <v>1</v>
      </c>
      <c r="K1055">
        <v>1</v>
      </c>
      <c r="L1055">
        <v>1397566087019</v>
      </c>
      <c r="M1055">
        <v>1397566087021</v>
      </c>
      <c r="N1055">
        <v>1397566087024</v>
      </c>
      <c r="O1055" s="1">
        <f t="shared" si="16"/>
        <v>5</v>
      </c>
    </row>
    <row r="1056" spans="8:15">
      <c r="H1056">
        <v>1055</v>
      </c>
      <c r="I1056">
        <v>1</v>
      </c>
      <c r="J1056">
        <v>1</v>
      </c>
      <c r="K1056">
        <v>1</v>
      </c>
      <c r="L1056">
        <v>1397566087019</v>
      </c>
      <c r="M1056">
        <v>1397566087023</v>
      </c>
      <c r="N1056">
        <v>1397566087027</v>
      </c>
      <c r="O1056" s="1">
        <f t="shared" si="16"/>
        <v>8</v>
      </c>
    </row>
    <row r="1057" spans="8:15">
      <c r="H1057">
        <v>1056</v>
      </c>
      <c r="I1057">
        <v>1</v>
      </c>
      <c r="J1057">
        <v>1</v>
      </c>
      <c r="K1057">
        <v>1</v>
      </c>
      <c r="L1057">
        <v>1397566087021</v>
      </c>
      <c r="M1057">
        <v>1397566087024</v>
      </c>
      <c r="N1057">
        <v>1397566087028</v>
      </c>
      <c r="O1057" s="1">
        <f t="shared" si="16"/>
        <v>7</v>
      </c>
    </row>
    <row r="1058" spans="8:15">
      <c r="H1058">
        <v>1057</v>
      </c>
      <c r="I1058">
        <v>1</v>
      </c>
      <c r="J1058">
        <v>1</v>
      </c>
      <c r="K1058">
        <v>1</v>
      </c>
      <c r="L1058">
        <v>1397566087024</v>
      </c>
      <c r="M1058">
        <v>1397566087027</v>
      </c>
      <c r="N1058">
        <v>1397566087028</v>
      </c>
      <c r="O1058" s="1">
        <f t="shared" si="16"/>
        <v>4</v>
      </c>
    </row>
    <row r="1059" spans="8:15">
      <c r="H1059">
        <v>1058</v>
      </c>
      <c r="I1059">
        <v>1</v>
      </c>
      <c r="J1059">
        <v>1</v>
      </c>
      <c r="K1059">
        <v>1</v>
      </c>
      <c r="L1059">
        <v>1397566087024</v>
      </c>
      <c r="M1059">
        <v>1397566087028</v>
      </c>
      <c r="N1059">
        <v>1397566087030</v>
      </c>
      <c r="O1059" s="1">
        <f t="shared" si="16"/>
        <v>6</v>
      </c>
    </row>
    <row r="1060" spans="8:15">
      <c r="H1060">
        <v>1059</v>
      </c>
      <c r="I1060">
        <v>1</v>
      </c>
      <c r="J1060">
        <v>1</v>
      </c>
      <c r="K1060">
        <v>1</v>
      </c>
      <c r="L1060">
        <v>1397566087027</v>
      </c>
      <c r="M1060">
        <v>1397566087029</v>
      </c>
      <c r="N1060">
        <v>1397566087030</v>
      </c>
      <c r="O1060" s="1">
        <f t="shared" si="16"/>
        <v>3</v>
      </c>
    </row>
    <row r="1061" spans="8:15">
      <c r="H1061">
        <v>1060</v>
      </c>
      <c r="I1061">
        <v>1</v>
      </c>
      <c r="J1061">
        <v>1</v>
      </c>
      <c r="K1061">
        <v>1</v>
      </c>
      <c r="L1061">
        <v>1397566087028</v>
      </c>
      <c r="M1061">
        <v>1397566087030</v>
      </c>
      <c r="N1061">
        <v>1397566087031</v>
      </c>
      <c r="O1061" s="1">
        <f t="shared" si="16"/>
        <v>3</v>
      </c>
    </row>
    <row r="1062" spans="8:15">
      <c r="H1062">
        <v>1061</v>
      </c>
      <c r="I1062">
        <v>1</v>
      </c>
      <c r="J1062">
        <v>1</v>
      </c>
      <c r="K1062">
        <v>1</v>
      </c>
      <c r="L1062">
        <v>1397566087028</v>
      </c>
      <c r="M1062">
        <v>1397566087030</v>
      </c>
      <c r="N1062">
        <v>1397566087033</v>
      </c>
      <c r="O1062" s="1">
        <f t="shared" si="16"/>
        <v>5</v>
      </c>
    </row>
    <row r="1063" spans="8:15">
      <c r="H1063">
        <v>1062</v>
      </c>
      <c r="I1063">
        <v>1</v>
      </c>
      <c r="J1063">
        <v>1</v>
      </c>
      <c r="K1063">
        <v>1</v>
      </c>
      <c r="L1063">
        <v>1397566087030</v>
      </c>
      <c r="M1063">
        <v>1397566087032</v>
      </c>
      <c r="N1063">
        <v>1397566087033</v>
      </c>
      <c r="O1063" s="1">
        <f t="shared" si="16"/>
        <v>3</v>
      </c>
    </row>
    <row r="1064" spans="8:15">
      <c r="H1064">
        <v>1063</v>
      </c>
      <c r="I1064">
        <v>1</v>
      </c>
      <c r="J1064">
        <v>1</v>
      </c>
      <c r="K1064">
        <v>1</v>
      </c>
      <c r="L1064">
        <v>1397566087030</v>
      </c>
      <c r="M1064">
        <v>1397566087032</v>
      </c>
      <c r="N1064">
        <v>1397566087036</v>
      </c>
      <c r="O1064" s="1">
        <f t="shared" si="16"/>
        <v>6</v>
      </c>
    </row>
    <row r="1065" spans="8:15">
      <c r="H1065">
        <v>1064</v>
      </c>
      <c r="I1065">
        <v>1</v>
      </c>
      <c r="J1065">
        <v>1</v>
      </c>
      <c r="K1065">
        <v>1</v>
      </c>
      <c r="L1065">
        <v>1397566087031</v>
      </c>
      <c r="M1065">
        <v>1397566087033</v>
      </c>
      <c r="N1065">
        <v>1397566087036</v>
      </c>
      <c r="O1065" s="1">
        <f t="shared" si="16"/>
        <v>5</v>
      </c>
    </row>
    <row r="1066" spans="8:15">
      <c r="H1066">
        <v>1065</v>
      </c>
      <c r="I1066">
        <v>1</v>
      </c>
      <c r="J1066">
        <v>1</v>
      </c>
      <c r="K1066">
        <v>1</v>
      </c>
      <c r="L1066">
        <v>1397566087033</v>
      </c>
      <c r="M1066">
        <v>1397566087035</v>
      </c>
      <c r="N1066">
        <v>1397566087039</v>
      </c>
      <c r="O1066" s="1">
        <f t="shared" si="16"/>
        <v>6</v>
      </c>
    </row>
    <row r="1067" spans="8:15">
      <c r="H1067">
        <v>1066</v>
      </c>
      <c r="I1067">
        <v>1</v>
      </c>
      <c r="J1067">
        <v>1</v>
      </c>
      <c r="K1067">
        <v>1</v>
      </c>
      <c r="L1067">
        <v>1397566087033</v>
      </c>
      <c r="M1067">
        <v>1397566087036</v>
      </c>
      <c r="N1067">
        <v>1397566087039</v>
      </c>
      <c r="O1067" s="1">
        <f t="shared" si="16"/>
        <v>6</v>
      </c>
    </row>
    <row r="1068" spans="8:15">
      <c r="H1068">
        <v>1067</v>
      </c>
      <c r="I1068">
        <v>1</v>
      </c>
      <c r="J1068">
        <v>1</v>
      </c>
      <c r="K1068">
        <v>1</v>
      </c>
      <c r="L1068">
        <v>1397566087036</v>
      </c>
      <c r="M1068">
        <v>1397566087038</v>
      </c>
      <c r="N1068">
        <v>1397566087043</v>
      </c>
      <c r="O1068" s="1">
        <f t="shared" si="16"/>
        <v>7</v>
      </c>
    </row>
    <row r="1069" spans="8:15">
      <c r="H1069">
        <v>1068</v>
      </c>
      <c r="I1069">
        <v>1</v>
      </c>
      <c r="J1069">
        <v>1</v>
      </c>
      <c r="K1069">
        <v>1</v>
      </c>
      <c r="L1069">
        <v>1397566087036</v>
      </c>
      <c r="M1069">
        <v>1397566087039</v>
      </c>
      <c r="N1069">
        <v>1397566087043</v>
      </c>
      <c r="O1069" s="1">
        <f t="shared" si="16"/>
        <v>7</v>
      </c>
    </row>
    <row r="1070" spans="8:15">
      <c r="H1070">
        <v>1069</v>
      </c>
      <c r="I1070">
        <v>1</v>
      </c>
      <c r="J1070">
        <v>1</v>
      </c>
      <c r="K1070">
        <v>1</v>
      </c>
      <c r="L1070">
        <v>1397566087039</v>
      </c>
      <c r="M1070">
        <v>1397566087042</v>
      </c>
      <c r="N1070">
        <v>1397566087045</v>
      </c>
      <c r="O1070" s="1">
        <f t="shared" si="16"/>
        <v>6</v>
      </c>
    </row>
    <row r="1071" spans="8:15">
      <c r="H1071">
        <v>1070</v>
      </c>
      <c r="I1071">
        <v>1</v>
      </c>
      <c r="J1071">
        <v>1</v>
      </c>
      <c r="K1071">
        <v>1</v>
      </c>
      <c r="L1071">
        <v>1397566087039</v>
      </c>
      <c r="M1071">
        <v>1397566087043</v>
      </c>
      <c r="N1071">
        <v>1397566087047</v>
      </c>
      <c r="O1071" s="1">
        <f t="shared" si="16"/>
        <v>8</v>
      </c>
    </row>
    <row r="1072" spans="8:15">
      <c r="H1072">
        <v>1071</v>
      </c>
      <c r="I1072">
        <v>1</v>
      </c>
      <c r="J1072">
        <v>1</v>
      </c>
      <c r="K1072">
        <v>1</v>
      </c>
      <c r="L1072">
        <v>1397566087043</v>
      </c>
      <c r="M1072">
        <v>1397566087045</v>
      </c>
      <c r="N1072">
        <v>1397566087063</v>
      </c>
      <c r="O1072" s="1">
        <f t="shared" si="16"/>
        <v>20</v>
      </c>
    </row>
    <row r="1073" spans="8:15">
      <c r="H1073">
        <v>1072</v>
      </c>
      <c r="I1073">
        <v>1</v>
      </c>
      <c r="J1073">
        <v>1</v>
      </c>
      <c r="K1073">
        <v>1</v>
      </c>
      <c r="L1073">
        <v>1397566087043</v>
      </c>
      <c r="M1073">
        <v>1397566087061</v>
      </c>
      <c r="N1073">
        <v>1397566087067</v>
      </c>
      <c r="O1073" s="1">
        <f t="shared" si="16"/>
        <v>24</v>
      </c>
    </row>
    <row r="1074" spans="8:15">
      <c r="H1074">
        <v>1073</v>
      </c>
      <c r="I1074">
        <v>1</v>
      </c>
      <c r="J1074">
        <v>1</v>
      </c>
      <c r="K1074">
        <v>1</v>
      </c>
      <c r="L1074">
        <v>1397566087045</v>
      </c>
      <c r="M1074">
        <v>1397566087062</v>
      </c>
      <c r="N1074">
        <v>1397566087067</v>
      </c>
      <c r="O1074" s="1">
        <f t="shared" si="16"/>
        <v>22</v>
      </c>
    </row>
    <row r="1075" spans="8:15">
      <c r="H1075">
        <v>1074</v>
      </c>
      <c r="I1075">
        <v>1</v>
      </c>
      <c r="J1075">
        <v>1</v>
      </c>
      <c r="K1075">
        <v>1</v>
      </c>
      <c r="L1075">
        <v>1397566087047</v>
      </c>
      <c r="M1075">
        <v>1397566087062</v>
      </c>
      <c r="N1075">
        <v>1397566087068</v>
      </c>
      <c r="O1075" s="1">
        <f t="shared" si="16"/>
        <v>21</v>
      </c>
    </row>
    <row r="1076" spans="8:15">
      <c r="H1076">
        <v>1075</v>
      </c>
      <c r="I1076">
        <v>1</v>
      </c>
      <c r="J1076">
        <v>1</v>
      </c>
      <c r="K1076">
        <v>1</v>
      </c>
      <c r="L1076">
        <v>1397566087063</v>
      </c>
      <c r="M1076">
        <v>1397566087065</v>
      </c>
      <c r="N1076">
        <v>1397566087072</v>
      </c>
      <c r="O1076" s="1">
        <f t="shared" si="16"/>
        <v>9</v>
      </c>
    </row>
    <row r="1077" spans="8:15">
      <c r="H1077">
        <v>1076</v>
      </c>
      <c r="I1077">
        <v>1</v>
      </c>
      <c r="J1077">
        <v>1</v>
      </c>
      <c r="K1077">
        <v>1</v>
      </c>
      <c r="L1077">
        <v>1397566087067</v>
      </c>
      <c r="M1077">
        <v>1397566087070</v>
      </c>
      <c r="N1077">
        <v>1397566087075</v>
      </c>
      <c r="O1077" s="1">
        <f t="shared" si="16"/>
        <v>8</v>
      </c>
    </row>
    <row r="1078" spans="8:15">
      <c r="H1078">
        <v>1077</v>
      </c>
      <c r="I1078">
        <v>1</v>
      </c>
      <c r="J1078">
        <v>1</v>
      </c>
      <c r="K1078">
        <v>1</v>
      </c>
      <c r="L1078">
        <v>1397566087067</v>
      </c>
      <c r="M1078">
        <v>1397566087072</v>
      </c>
      <c r="N1078">
        <v>1397566087075</v>
      </c>
      <c r="O1078" s="1">
        <f t="shared" si="16"/>
        <v>8</v>
      </c>
    </row>
    <row r="1079" spans="8:15">
      <c r="H1079">
        <v>1078</v>
      </c>
      <c r="I1079">
        <v>1</v>
      </c>
      <c r="J1079">
        <v>1</v>
      </c>
      <c r="K1079">
        <v>1</v>
      </c>
      <c r="L1079">
        <v>1397566087068</v>
      </c>
      <c r="M1079">
        <v>1397566087074</v>
      </c>
      <c r="N1079">
        <v>1397566087079</v>
      </c>
      <c r="O1079" s="1">
        <f t="shared" si="16"/>
        <v>11</v>
      </c>
    </row>
    <row r="1080" spans="8:15">
      <c r="H1080">
        <v>1079</v>
      </c>
      <c r="I1080">
        <v>1</v>
      </c>
      <c r="J1080">
        <v>1</v>
      </c>
      <c r="K1080">
        <v>1</v>
      </c>
      <c r="L1080">
        <v>1397566087072</v>
      </c>
      <c r="M1080">
        <v>1397566087075</v>
      </c>
      <c r="N1080">
        <v>1397566087079</v>
      </c>
      <c r="O1080" s="1">
        <f t="shared" si="16"/>
        <v>7</v>
      </c>
    </row>
    <row r="1081" spans="8:15">
      <c r="H1081">
        <v>1080</v>
      </c>
      <c r="I1081">
        <v>1</v>
      </c>
      <c r="J1081">
        <v>1</v>
      </c>
      <c r="K1081">
        <v>1</v>
      </c>
      <c r="L1081">
        <v>1397566087075</v>
      </c>
      <c r="M1081">
        <v>1397566087078</v>
      </c>
      <c r="N1081">
        <v>1397566087081</v>
      </c>
      <c r="O1081" s="1">
        <f t="shared" si="16"/>
        <v>6</v>
      </c>
    </row>
    <row r="1082" spans="8:15">
      <c r="H1082">
        <v>1081</v>
      </c>
      <c r="I1082">
        <v>1</v>
      </c>
      <c r="J1082">
        <v>1</v>
      </c>
      <c r="K1082">
        <v>1</v>
      </c>
      <c r="L1082">
        <v>1397566087075</v>
      </c>
      <c r="M1082">
        <v>1397566087079</v>
      </c>
      <c r="N1082">
        <v>1397566087084</v>
      </c>
      <c r="O1082" s="1">
        <f t="shared" si="16"/>
        <v>9</v>
      </c>
    </row>
    <row r="1083" spans="8:15">
      <c r="H1083">
        <v>1082</v>
      </c>
      <c r="I1083">
        <v>1</v>
      </c>
      <c r="J1083">
        <v>1</v>
      </c>
      <c r="K1083">
        <v>1</v>
      </c>
      <c r="L1083">
        <v>1397566087079</v>
      </c>
      <c r="M1083">
        <v>1397566087082</v>
      </c>
      <c r="N1083">
        <v>1397566087085</v>
      </c>
      <c r="O1083" s="1">
        <f t="shared" si="16"/>
        <v>6</v>
      </c>
    </row>
    <row r="1084" spans="8:15">
      <c r="H1084">
        <v>1083</v>
      </c>
      <c r="I1084">
        <v>1</v>
      </c>
      <c r="J1084">
        <v>1</v>
      </c>
      <c r="K1084">
        <v>1</v>
      </c>
      <c r="L1084">
        <v>1397566087079</v>
      </c>
      <c r="M1084">
        <v>1397566087084</v>
      </c>
      <c r="N1084">
        <v>1397566087088</v>
      </c>
      <c r="O1084" s="1">
        <f t="shared" si="16"/>
        <v>9</v>
      </c>
    </row>
    <row r="1085" spans="8:15">
      <c r="H1085">
        <v>1084</v>
      </c>
      <c r="I1085">
        <v>1</v>
      </c>
      <c r="J1085">
        <v>1</v>
      </c>
      <c r="K1085">
        <v>1</v>
      </c>
      <c r="L1085">
        <v>1397566087081</v>
      </c>
      <c r="M1085">
        <v>1397566087085</v>
      </c>
      <c r="N1085">
        <v>1397566087089</v>
      </c>
      <c r="O1085" s="1">
        <f t="shared" si="16"/>
        <v>8</v>
      </c>
    </row>
    <row r="1086" spans="8:15">
      <c r="H1086">
        <v>1085</v>
      </c>
      <c r="I1086">
        <v>1</v>
      </c>
      <c r="J1086">
        <v>1</v>
      </c>
      <c r="K1086">
        <v>1</v>
      </c>
      <c r="L1086">
        <v>1397566087084</v>
      </c>
      <c r="M1086">
        <v>1397566087088</v>
      </c>
      <c r="N1086">
        <v>1397566087092</v>
      </c>
      <c r="O1086" s="1">
        <f t="shared" si="16"/>
        <v>8</v>
      </c>
    </row>
    <row r="1087" spans="8:15">
      <c r="H1087">
        <v>1086</v>
      </c>
      <c r="I1087">
        <v>1</v>
      </c>
      <c r="J1087">
        <v>1</v>
      </c>
      <c r="K1087">
        <v>1</v>
      </c>
      <c r="L1087">
        <v>1397566087085</v>
      </c>
      <c r="M1087">
        <v>1397566087090</v>
      </c>
      <c r="N1087">
        <v>1397566087094</v>
      </c>
      <c r="O1087" s="1">
        <f t="shared" si="16"/>
        <v>9</v>
      </c>
    </row>
    <row r="1088" spans="8:15">
      <c r="H1088">
        <v>1087</v>
      </c>
      <c r="I1088">
        <v>1</v>
      </c>
      <c r="J1088">
        <v>1</v>
      </c>
      <c r="K1088">
        <v>1</v>
      </c>
      <c r="L1088">
        <v>1397566087088</v>
      </c>
      <c r="M1088">
        <v>1397566087092</v>
      </c>
      <c r="N1088">
        <v>1397566087095</v>
      </c>
      <c r="O1088" s="1">
        <f t="shared" si="16"/>
        <v>7</v>
      </c>
    </row>
    <row r="1089" spans="8:15">
      <c r="H1089">
        <v>1088</v>
      </c>
      <c r="I1089">
        <v>1</v>
      </c>
      <c r="J1089">
        <v>1</v>
      </c>
      <c r="K1089">
        <v>1</v>
      </c>
      <c r="L1089">
        <v>1397566087089</v>
      </c>
      <c r="M1089">
        <v>1397566087093</v>
      </c>
      <c r="N1089">
        <v>1397566087111</v>
      </c>
      <c r="O1089" s="1">
        <f t="shared" si="16"/>
        <v>22</v>
      </c>
    </row>
    <row r="1090" spans="8:15">
      <c r="H1090">
        <v>1089</v>
      </c>
      <c r="I1090">
        <v>1</v>
      </c>
      <c r="J1090">
        <v>1</v>
      </c>
      <c r="K1090">
        <v>1</v>
      </c>
      <c r="L1090">
        <v>1397566087092</v>
      </c>
      <c r="M1090">
        <v>1397566087095</v>
      </c>
      <c r="N1090">
        <v>1397566087112</v>
      </c>
      <c r="O1090" s="1">
        <f t="shared" si="16"/>
        <v>20</v>
      </c>
    </row>
    <row r="1091" spans="8:15">
      <c r="H1091">
        <v>1090</v>
      </c>
      <c r="I1091">
        <v>1</v>
      </c>
      <c r="J1091">
        <v>1</v>
      </c>
      <c r="K1091">
        <v>1</v>
      </c>
      <c r="L1091">
        <v>1397566087094</v>
      </c>
      <c r="M1091">
        <v>1397566087098</v>
      </c>
      <c r="N1091">
        <v>1397566087112</v>
      </c>
      <c r="O1091" s="1">
        <f t="shared" ref="O1091:O1154" si="17">N1091-L1091</f>
        <v>18</v>
      </c>
    </row>
    <row r="1092" spans="8:15">
      <c r="H1092">
        <v>1091</v>
      </c>
      <c r="I1092">
        <v>1</v>
      </c>
      <c r="J1092">
        <v>1</v>
      </c>
      <c r="K1092">
        <v>1</v>
      </c>
      <c r="L1092">
        <v>1397566087095</v>
      </c>
      <c r="M1092">
        <v>1397566087099</v>
      </c>
      <c r="N1092">
        <v>1397566087113</v>
      </c>
      <c r="O1092" s="1">
        <f t="shared" si="17"/>
        <v>18</v>
      </c>
    </row>
    <row r="1093" spans="8:15">
      <c r="H1093">
        <v>1092</v>
      </c>
      <c r="I1093">
        <v>1</v>
      </c>
      <c r="J1093">
        <v>1</v>
      </c>
      <c r="K1093">
        <v>1</v>
      </c>
      <c r="L1093">
        <v>1397566087111</v>
      </c>
      <c r="M1093">
        <v>1397566087113</v>
      </c>
      <c r="N1093">
        <v>1397566087115</v>
      </c>
      <c r="O1093" s="1">
        <f t="shared" si="17"/>
        <v>4</v>
      </c>
    </row>
    <row r="1094" spans="8:15">
      <c r="H1094">
        <v>1093</v>
      </c>
      <c r="I1094">
        <v>1</v>
      </c>
      <c r="J1094">
        <v>1</v>
      </c>
      <c r="K1094">
        <v>1</v>
      </c>
      <c r="L1094">
        <v>1397566087112</v>
      </c>
      <c r="M1094">
        <v>1397566087114</v>
      </c>
      <c r="N1094">
        <v>1397566087115</v>
      </c>
      <c r="O1094" s="1">
        <f t="shared" si="17"/>
        <v>3</v>
      </c>
    </row>
    <row r="1095" spans="8:15">
      <c r="H1095">
        <v>1094</v>
      </c>
      <c r="I1095">
        <v>1</v>
      </c>
      <c r="J1095">
        <v>1</v>
      </c>
      <c r="K1095">
        <v>1</v>
      </c>
      <c r="L1095">
        <v>1397566087112</v>
      </c>
      <c r="M1095">
        <v>1397566087114</v>
      </c>
      <c r="N1095">
        <v>1397566087116</v>
      </c>
      <c r="O1095" s="1">
        <f t="shared" si="17"/>
        <v>4</v>
      </c>
    </row>
    <row r="1096" spans="8:15">
      <c r="H1096">
        <v>1095</v>
      </c>
      <c r="I1096">
        <v>1</v>
      </c>
      <c r="J1096">
        <v>1</v>
      </c>
      <c r="K1096">
        <v>1</v>
      </c>
      <c r="L1096">
        <v>1397566087113</v>
      </c>
      <c r="M1096">
        <v>1397566087115</v>
      </c>
      <c r="N1096">
        <v>1397566087117</v>
      </c>
      <c r="O1096" s="1">
        <f t="shared" si="17"/>
        <v>4</v>
      </c>
    </row>
    <row r="1097" spans="8:15">
      <c r="H1097">
        <v>1096</v>
      </c>
      <c r="I1097">
        <v>1</v>
      </c>
      <c r="J1097">
        <v>1</v>
      </c>
      <c r="K1097">
        <v>1</v>
      </c>
      <c r="L1097">
        <v>1397566087115</v>
      </c>
      <c r="M1097">
        <v>1397566087116</v>
      </c>
      <c r="N1097">
        <v>1397566087119</v>
      </c>
      <c r="O1097" s="1">
        <f t="shared" si="17"/>
        <v>4</v>
      </c>
    </row>
    <row r="1098" spans="8:15">
      <c r="H1098">
        <v>1097</v>
      </c>
      <c r="I1098">
        <v>1</v>
      </c>
      <c r="J1098">
        <v>1</v>
      </c>
      <c r="K1098">
        <v>1</v>
      </c>
      <c r="L1098">
        <v>1397566087115</v>
      </c>
      <c r="M1098">
        <v>1397566087117</v>
      </c>
      <c r="N1098">
        <v>1397566087120</v>
      </c>
      <c r="O1098" s="1">
        <f t="shared" si="17"/>
        <v>5</v>
      </c>
    </row>
    <row r="1099" spans="8:15">
      <c r="H1099">
        <v>1098</v>
      </c>
      <c r="I1099">
        <v>1</v>
      </c>
      <c r="J1099">
        <v>1</v>
      </c>
      <c r="K1099">
        <v>1</v>
      </c>
      <c r="L1099">
        <v>1397566087116</v>
      </c>
      <c r="M1099">
        <v>1397566087117</v>
      </c>
      <c r="N1099">
        <v>1397566087120</v>
      </c>
      <c r="O1099" s="1">
        <f t="shared" si="17"/>
        <v>4</v>
      </c>
    </row>
    <row r="1100" spans="8:15">
      <c r="H1100">
        <v>1099</v>
      </c>
      <c r="I1100">
        <v>1</v>
      </c>
      <c r="J1100">
        <v>1</v>
      </c>
      <c r="K1100">
        <v>1</v>
      </c>
      <c r="L1100">
        <v>1397566087117</v>
      </c>
      <c r="M1100">
        <v>1397566087120</v>
      </c>
      <c r="N1100">
        <v>1397566087123</v>
      </c>
      <c r="O1100" s="1">
        <f t="shared" si="17"/>
        <v>6</v>
      </c>
    </row>
    <row r="1101" spans="8:15">
      <c r="H1101">
        <v>1100</v>
      </c>
      <c r="I1101">
        <v>1</v>
      </c>
      <c r="J1101">
        <v>1</v>
      </c>
      <c r="K1101">
        <v>1</v>
      </c>
      <c r="L1101">
        <v>1397566087119</v>
      </c>
      <c r="M1101">
        <v>1397566087122</v>
      </c>
      <c r="N1101">
        <v>1397566087123</v>
      </c>
      <c r="O1101" s="1">
        <f t="shared" si="17"/>
        <v>4</v>
      </c>
    </row>
    <row r="1102" spans="8:15">
      <c r="H1102">
        <v>1101</v>
      </c>
      <c r="I1102">
        <v>1</v>
      </c>
      <c r="J1102">
        <v>1</v>
      </c>
      <c r="K1102">
        <v>1</v>
      </c>
      <c r="L1102">
        <v>1397566087120</v>
      </c>
      <c r="M1102">
        <v>1397566087122</v>
      </c>
      <c r="N1102">
        <v>1397566087124</v>
      </c>
      <c r="O1102" s="1">
        <f t="shared" si="17"/>
        <v>4</v>
      </c>
    </row>
    <row r="1103" spans="8:15">
      <c r="H1103">
        <v>1102</v>
      </c>
      <c r="I1103">
        <v>1</v>
      </c>
      <c r="J1103">
        <v>1</v>
      </c>
      <c r="K1103">
        <v>1</v>
      </c>
      <c r="L1103">
        <v>1397566087120</v>
      </c>
      <c r="M1103">
        <v>1397566087123</v>
      </c>
      <c r="N1103">
        <v>1397566087126</v>
      </c>
      <c r="O1103" s="1">
        <f t="shared" si="17"/>
        <v>6</v>
      </c>
    </row>
    <row r="1104" spans="8:15">
      <c r="H1104">
        <v>1103</v>
      </c>
      <c r="I1104">
        <v>1</v>
      </c>
      <c r="J1104">
        <v>1</v>
      </c>
      <c r="K1104">
        <v>1</v>
      </c>
      <c r="L1104">
        <v>1397566087123</v>
      </c>
      <c r="M1104">
        <v>1397566087124</v>
      </c>
      <c r="N1104">
        <v>1397566087127</v>
      </c>
      <c r="O1104" s="1">
        <f t="shared" si="17"/>
        <v>4</v>
      </c>
    </row>
    <row r="1105" spans="8:15">
      <c r="H1105">
        <v>1104</v>
      </c>
      <c r="I1105">
        <v>1</v>
      </c>
      <c r="J1105">
        <v>1</v>
      </c>
      <c r="K1105">
        <v>1</v>
      </c>
      <c r="L1105">
        <v>1397566087123</v>
      </c>
      <c r="M1105">
        <v>1397566087125</v>
      </c>
      <c r="N1105">
        <v>1397566087127</v>
      </c>
      <c r="O1105" s="1">
        <f t="shared" si="17"/>
        <v>4</v>
      </c>
    </row>
    <row r="1106" spans="8:15">
      <c r="H1106">
        <v>1105</v>
      </c>
      <c r="I1106">
        <v>1</v>
      </c>
      <c r="J1106">
        <v>1</v>
      </c>
      <c r="K1106">
        <v>1</v>
      </c>
      <c r="L1106">
        <v>1397566087124</v>
      </c>
      <c r="M1106">
        <v>1397566087126</v>
      </c>
      <c r="N1106">
        <v>1397566087128</v>
      </c>
      <c r="O1106" s="1">
        <f t="shared" si="17"/>
        <v>4</v>
      </c>
    </row>
    <row r="1107" spans="8:15">
      <c r="H1107">
        <v>1106</v>
      </c>
      <c r="I1107">
        <v>1</v>
      </c>
      <c r="J1107">
        <v>1</v>
      </c>
      <c r="K1107">
        <v>1</v>
      </c>
      <c r="L1107">
        <v>1397566087126</v>
      </c>
      <c r="M1107">
        <v>1397566087127</v>
      </c>
      <c r="N1107">
        <v>1397566087129</v>
      </c>
      <c r="O1107" s="1">
        <f t="shared" si="17"/>
        <v>3</v>
      </c>
    </row>
    <row r="1108" spans="8:15">
      <c r="H1108">
        <v>1107</v>
      </c>
      <c r="I1108">
        <v>1</v>
      </c>
      <c r="J1108">
        <v>1</v>
      </c>
      <c r="K1108">
        <v>1</v>
      </c>
      <c r="L1108">
        <v>1397566087127</v>
      </c>
      <c r="M1108">
        <v>1397566087128</v>
      </c>
      <c r="N1108">
        <v>1397566087131</v>
      </c>
      <c r="O1108" s="1">
        <f t="shared" si="17"/>
        <v>4</v>
      </c>
    </row>
    <row r="1109" spans="8:15">
      <c r="H1109">
        <v>1108</v>
      </c>
      <c r="I1109">
        <v>1</v>
      </c>
      <c r="J1109">
        <v>1</v>
      </c>
      <c r="K1109">
        <v>1</v>
      </c>
      <c r="L1109">
        <v>1397566087127</v>
      </c>
      <c r="M1109">
        <v>1397566087129</v>
      </c>
      <c r="N1109">
        <v>1397566087131</v>
      </c>
      <c r="O1109" s="1">
        <f t="shared" si="17"/>
        <v>4</v>
      </c>
    </row>
    <row r="1110" spans="8:15">
      <c r="H1110">
        <v>1109</v>
      </c>
      <c r="I1110">
        <v>1</v>
      </c>
      <c r="J1110">
        <v>1</v>
      </c>
      <c r="K1110">
        <v>1</v>
      </c>
      <c r="L1110">
        <v>1397566087128</v>
      </c>
      <c r="M1110">
        <v>1397566087129</v>
      </c>
      <c r="N1110">
        <v>1397566087131</v>
      </c>
      <c r="O1110" s="1">
        <f t="shared" si="17"/>
        <v>3</v>
      </c>
    </row>
    <row r="1111" spans="8:15">
      <c r="H1111">
        <v>1110</v>
      </c>
      <c r="I1111">
        <v>1</v>
      </c>
      <c r="J1111">
        <v>1</v>
      </c>
      <c r="K1111">
        <v>1</v>
      </c>
      <c r="L1111">
        <v>1397566087129</v>
      </c>
      <c r="M1111">
        <v>1397566087131</v>
      </c>
      <c r="N1111">
        <v>1397566087133</v>
      </c>
      <c r="O1111" s="1">
        <f t="shared" si="17"/>
        <v>4</v>
      </c>
    </row>
    <row r="1112" spans="8:15">
      <c r="H1112">
        <v>1111</v>
      </c>
      <c r="I1112">
        <v>1</v>
      </c>
      <c r="J1112">
        <v>1</v>
      </c>
      <c r="K1112">
        <v>1</v>
      </c>
      <c r="L1112">
        <v>1397566087131</v>
      </c>
      <c r="M1112">
        <v>1397566087132</v>
      </c>
      <c r="N1112">
        <v>1397566087134</v>
      </c>
      <c r="O1112" s="1">
        <f t="shared" si="17"/>
        <v>3</v>
      </c>
    </row>
    <row r="1113" spans="8:15">
      <c r="H1113">
        <v>1112</v>
      </c>
      <c r="I1113">
        <v>1</v>
      </c>
      <c r="J1113">
        <v>1</v>
      </c>
      <c r="K1113">
        <v>1</v>
      </c>
      <c r="L1113">
        <v>1397566087131</v>
      </c>
      <c r="M1113">
        <v>1397566087133</v>
      </c>
      <c r="N1113">
        <v>1397566087134</v>
      </c>
      <c r="O1113" s="1">
        <f t="shared" si="17"/>
        <v>3</v>
      </c>
    </row>
    <row r="1114" spans="8:15">
      <c r="H1114">
        <v>1113</v>
      </c>
      <c r="I1114">
        <v>1</v>
      </c>
      <c r="J1114">
        <v>1</v>
      </c>
      <c r="K1114">
        <v>1</v>
      </c>
      <c r="L1114">
        <v>1397566087131</v>
      </c>
      <c r="M1114">
        <v>1397566087133</v>
      </c>
      <c r="N1114">
        <v>1397566087137</v>
      </c>
      <c r="O1114" s="1">
        <f t="shared" si="17"/>
        <v>6</v>
      </c>
    </row>
    <row r="1115" spans="8:15">
      <c r="H1115">
        <v>1114</v>
      </c>
      <c r="I1115">
        <v>1</v>
      </c>
      <c r="J1115">
        <v>1</v>
      </c>
      <c r="K1115">
        <v>1</v>
      </c>
      <c r="L1115">
        <v>1397566087133</v>
      </c>
      <c r="M1115">
        <v>1397566087136</v>
      </c>
      <c r="N1115">
        <v>1397566087138</v>
      </c>
      <c r="O1115" s="1">
        <f t="shared" si="17"/>
        <v>5</v>
      </c>
    </row>
    <row r="1116" spans="8:15">
      <c r="H1116">
        <v>1115</v>
      </c>
      <c r="I1116">
        <v>1</v>
      </c>
      <c r="J1116">
        <v>1</v>
      </c>
      <c r="K1116">
        <v>1</v>
      </c>
      <c r="L1116">
        <v>1397566087134</v>
      </c>
      <c r="M1116">
        <v>1397566087136</v>
      </c>
      <c r="N1116">
        <v>1397566087138</v>
      </c>
      <c r="O1116" s="1">
        <f t="shared" si="17"/>
        <v>4</v>
      </c>
    </row>
    <row r="1117" spans="8:15">
      <c r="H1117">
        <v>1116</v>
      </c>
      <c r="I1117">
        <v>1</v>
      </c>
      <c r="J1117">
        <v>1</v>
      </c>
      <c r="K1117">
        <v>1</v>
      </c>
      <c r="L1117">
        <v>1397566087134</v>
      </c>
      <c r="M1117">
        <v>1397566087137</v>
      </c>
      <c r="N1117">
        <v>1397566087139</v>
      </c>
      <c r="O1117" s="1">
        <f t="shared" si="17"/>
        <v>5</v>
      </c>
    </row>
    <row r="1118" spans="8:15">
      <c r="H1118">
        <v>1117</v>
      </c>
      <c r="I1118">
        <v>1</v>
      </c>
      <c r="J1118">
        <v>1</v>
      </c>
      <c r="K1118">
        <v>1</v>
      </c>
      <c r="L1118">
        <v>1397566087137</v>
      </c>
      <c r="M1118">
        <v>1397566087139</v>
      </c>
      <c r="N1118">
        <v>1397566087140</v>
      </c>
      <c r="O1118" s="1">
        <f t="shared" si="17"/>
        <v>3</v>
      </c>
    </row>
    <row r="1119" spans="8:15">
      <c r="H1119">
        <v>1118</v>
      </c>
      <c r="I1119">
        <v>1</v>
      </c>
      <c r="J1119">
        <v>1</v>
      </c>
      <c r="K1119">
        <v>1</v>
      </c>
      <c r="L1119">
        <v>1397566087138</v>
      </c>
      <c r="M1119">
        <v>1397566087139</v>
      </c>
      <c r="N1119">
        <v>1397566087141</v>
      </c>
      <c r="O1119" s="1">
        <f t="shared" si="17"/>
        <v>3</v>
      </c>
    </row>
    <row r="1120" spans="8:15">
      <c r="H1120">
        <v>1119</v>
      </c>
      <c r="I1120">
        <v>1</v>
      </c>
      <c r="J1120">
        <v>1</v>
      </c>
      <c r="K1120">
        <v>1</v>
      </c>
      <c r="L1120">
        <v>1397566087138</v>
      </c>
      <c r="M1120">
        <v>1397566087140</v>
      </c>
      <c r="N1120">
        <v>1397566087141</v>
      </c>
      <c r="O1120" s="1">
        <f t="shared" si="17"/>
        <v>3</v>
      </c>
    </row>
    <row r="1121" spans="8:15">
      <c r="H1121">
        <v>1120</v>
      </c>
      <c r="I1121">
        <v>1</v>
      </c>
      <c r="J1121">
        <v>1</v>
      </c>
      <c r="K1121">
        <v>1</v>
      </c>
      <c r="L1121">
        <v>1397566087139</v>
      </c>
      <c r="M1121">
        <v>1397566087140</v>
      </c>
      <c r="N1121">
        <v>1397566087143</v>
      </c>
      <c r="O1121" s="1">
        <f t="shared" si="17"/>
        <v>4</v>
      </c>
    </row>
    <row r="1122" spans="8:15">
      <c r="H1122">
        <v>1121</v>
      </c>
      <c r="I1122">
        <v>1</v>
      </c>
      <c r="J1122">
        <v>1</v>
      </c>
      <c r="K1122">
        <v>1</v>
      </c>
      <c r="L1122">
        <v>1397566087140</v>
      </c>
      <c r="M1122">
        <v>1397566087142</v>
      </c>
      <c r="N1122">
        <v>1397566087143</v>
      </c>
      <c r="O1122" s="1">
        <f t="shared" si="17"/>
        <v>3</v>
      </c>
    </row>
    <row r="1123" spans="8:15">
      <c r="H1123">
        <v>1122</v>
      </c>
      <c r="I1123">
        <v>1</v>
      </c>
      <c r="J1123">
        <v>1</v>
      </c>
      <c r="K1123">
        <v>1</v>
      </c>
      <c r="L1123">
        <v>1397566087141</v>
      </c>
      <c r="M1123">
        <v>1397566087142</v>
      </c>
      <c r="N1123">
        <v>1397566087144</v>
      </c>
      <c r="O1123" s="1">
        <f t="shared" si="17"/>
        <v>3</v>
      </c>
    </row>
    <row r="1124" spans="8:15">
      <c r="H1124">
        <v>1123</v>
      </c>
      <c r="I1124">
        <v>1</v>
      </c>
      <c r="J1124">
        <v>1</v>
      </c>
      <c r="K1124">
        <v>1</v>
      </c>
      <c r="L1124">
        <v>1397566087141</v>
      </c>
      <c r="M1124">
        <v>1397566087143</v>
      </c>
      <c r="N1124">
        <v>1397566087145</v>
      </c>
      <c r="O1124" s="1">
        <f t="shared" si="17"/>
        <v>4</v>
      </c>
    </row>
    <row r="1125" spans="8:15">
      <c r="H1125">
        <v>1124</v>
      </c>
      <c r="I1125">
        <v>1</v>
      </c>
      <c r="J1125">
        <v>1</v>
      </c>
      <c r="K1125">
        <v>1</v>
      </c>
      <c r="L1125">
        <v>1397566087143</v>
      </c>
      <c r="M1125">
        <v>1397566087144</v>
      </c>
      <c r="N1125">
        <v>1397566087146</v>
      </c>
      <c r="O1125" s="1">
        <f t="shared" si="17"/>
        <v>3</v>
      </c>
    </row>
    <row r="1126" spans="8:15">
      <c r="H1126">
        <v>1125</v>
      </c>
      <c r="I1126">
        <v>1</v>
      </c>
      <c r="J1126">
        <v>1</v>
      </c>
      <c r="K1126">
        <v>1</v>
      </c>
      <c r="L1126">
        <v>1397566087143</v>
      </c>
      <c r="M1126">
        <v>1397566087145</v>
      </c>
      <c r="N1126">
        <v>1397566087147</v>
      </c>
      <c r="O1126" s="1">
        <f t="shared" si="17"/>
        <v>4</v>
      </c>
    </row>
    <row r="1127" spans="8:15">
      <c r="H1127">
        <v>1126</v>
      </c>
      <c r="I1127">
        <v>1</v>
      </c>
      <c r="J1127">
        <v>1</v>
      </c>
      <c r="K1127">
        <v>1</v>
      </c>
      <c r="L1127">
        <v>1397566087144</v>
      </c>
      <c r="M1127">
        <v>1397566087146</v>
      </c>
      <c r="N1127">
        <v>1397566087148</v>
      </c>
      <c r="O1127" s="1">
        <f t="shared" si="17"/>
        <v>4</v>
      </c>
    </row>
    <row r="1128" spans="8:15">
      <c r="H1128">
        <v>1127</v>
      </c>
      <c r="I1128">
        <v>1</v>
      </c>
      <c r="J1128">
        <v>1</v>
      </c>
      <c r="K1128">
        <v>1</v>
      </c>
      <c r="L1128">
        <v>1397566087145</v>
      </c>
      <c r="M1128">
        <v>1397566087147</v>
      </c>
      <c r="N1128">
        <v>1397566087149</v>
      </c>
      <c r="O1128" s="1">
        <f t="shared" si="17"/>
        <v>4</v>
      </c>
    </row>
    <row r="1129" spans="8:15">
      <c r="H1129">
        <v>1128</v>
      </c>
      <c r="I1129">
        <v>1</v>
      </c>
      <c r="J1129">
        <v>1</v>
      </c>
      <c r="K1129">
        <v>1</v>
      </c>
      <c r="L1129">
        <v>1397566087146</v>
      </c>
      <c r="M1129">
        <v>1397566087148</v>
      </c>
      <c r="N1129">
        <v>1397566087149</v>
      </c>
      <c r="O1129" s="1">
        <f t="shared" si="17"/>
        <v>3</v>
      </c>
    </row>
    <row r="1130" spans="8:15">
      <c r="H1130">
        <v>1129</v>
      </c>
      <c r="I1130">
        <v>1</v>
      </c>
      <c r="J1130">
        <v>1</v>
      </c>
      <c r="K1130">
        <v>1</v>
      </c>
      <c r="L1130">
        <v>1397566087147</v>
      </c>
      <c r="M1130">
        <v>1397566087149</v>
      </c>
      <c r="N1130">
        <v>1397566087150</v>
      </c>
      <c r="O1130" s="1">
        <f t="shared" si="17"/>
        <v>3</v>
      </c>
    </row>
    <row r="1131" spans="8:15">
      <c r="H1131">
        <v>1130</v>
      </c>
      <c r="I1131">
        <v>1</v>
      </c>
      <c r="J1131">
        <v>1</v>
      </c>
      <c r="K1131">
        <v>1</v>
      </c>
      <c r="L1131">
        <v>1397566087148</v>
      </c>
      <c r="M1131">
        <v>1397566087149</v>
      </c>
      <c r="N1131">
        <v>1397566087152</v>
      </c>
      <c r="O1131" s="1">
        <f t="shared" si="17"/>
        <v>4</v>
      </c>
    </row>
    <row r="1132" spans="8:15">
      <c r="H1132">
        <v>1131</v>
      </c>
      <c r="I1132">
        <v>1</v>
      </c>
      <c r="J1132">
        <v>1</v>
      </c>
      <c r="K1132">
        <v>1</v>
      </c>
      <c r="L1132">
        <v>1397566087149</v>
      </c>
      <c r="M1132">
        <v>1397566087151</v>
      </c>
      <c r="N1132">
        <v>1397566087152</v>
      </c>
      <c r="O1132" s="1">
        <f t="shared" si="17"/>
        <v>3</v>
      </c>
    </row>
    <row r="1133" spans="8:15">
      <c r="H1133">
        <v>1132</v>
      </c>
      <c r="I1133">
        <v>1</v>
      </c>
      <c r="J1133">
        <v>1</v>
      </c>
      <c r="K1133">
        <v>1</v>
      </c>
      <c r="L1133">
        <v>1397566087149</v>
      </c>
      <c r="M1133">
        <v>1397566087151</v>
      </c>
      <c r="N1133">
        <v>1397566087153</v>
      </c>
      <c r="O1133" s="1">
        <f t="shared" si="17"/>
        <v>4</v>
      </c>
    </row>
    <row r="1134" spans="8:15">
      <c r="H1134">
        <v>1133</v>
      </c>
      <c r="I1134">
        <v>1</v>
      </c>
      <c r="J1134">
        <v>1</v>
      </c>
      <c r="K1134">
        <v>1</v>
      </c>
      <c r="L1134">
        <v>1397566087150</v>
      </c>
      <c r="M1134">
        <v>1397566087152</v>
      </c>
      <c r="N1134">
        <v>1397566087155</v>
      </c>
      <c r="O1134" s="1">
        <f t="shared" si="17"/>
        <v>5</v>
      </c>
    </row>
    <row r="1135" spans="8:15">
      <c r="H1135">
        <v>1134</v>
      </c>
      <c r="I1135">
        <v>1</v>
      </c>
      <c r="J1135">
        <v>1</v>
      </c>
      <c r="K1135">
        <v>1</v>
      </c>
      <c r="L1135">
        <v>1397566087152</v>
      </c>
      <c r="M1135">
        <v>1397566087153</v>
      </c>
      <c r="N1135">
        <v>1397566087155</v>
      </c>
      <c r="O1135" s="1">
        <f t="shared" si="17"/>
        <v>3</v>
      </c>
    </row>
    <row r="1136" spans="8:15">
      <c r="H1136">
        <v>1135</v>
      </c>
      <c r="I1136">
        <v>1</v>
      </c>
      <c r="J1136">
        <v>1</v>
      </c>
      <c r="K1136">
        <v>1</v>
      </c>
      <c r="L1136">
        <v>1397566087152</v>
      </c>
      <c r="M1136">
        <v>1397566087154</v>
      </c>
      <c r="N1136">
        <v>1397566087156</v>
      </c>
      <c r="O1136" s="1">
        <f t="shared" si="17"/>
        <v>4</v>
      </c>
    </row>
    <row r="1137" spans="8:15">
      <c r="H1137">
        <v>1136</v>
      </c>
      <c r="I1137">
        <v>1</v>
      </c>
      <c r="J1137">
        <v>1</v>
      </c>
      <c r="K1137">
        <v>1</v>
      </c>
      <c r="L1137">
        <v>1397566087153</v>
      </c>
      <c r="M1137">
        <v>1397566087155</v>
      </c>
      <c r="N1137">
        <v>1397566087158</v>
      </c>
      <c r="O1137" s="1">
        <f t="shared" si="17"/>
        <v>5</v>
      </c>
    </row>
    <row r="1138" spans="8:15">
      <c r="H1138">
        <v>1137</v>
      </c>
      <c r="I1138">
        <v>1</v>
      </c>
      <c r="J1138">
        <v>1</v>
      </c>
      <c r="K1138">
        <v>1</v>
      </c>
      <c r="L1138">
        <v>1397566087155</v>
      </c>
      <c r="M1138">
        <v>1397566087157</v>
      </c>
      <c r="N1138">
        <v>1397566087158</v>
      </c>
      <c r="O1138" s="1">
        <f t="shared" si="17"/>
        <v>3</v>
      </c>
    </row>
    <row r="1139" spans="8:15">
      <c r="H1139">
        <v>1138</v>
      </c>
      <c r="I1139">
        <v>1</v>
      </c>
      <c r="J1139">
        <v>1</v>
      </c>
      <c r="K1139">
        <v>1</v>
      </c>
      <c r="L1139">
        <v>1397566087155</v>
      </c>
      <c r="M1139">
        <v>1397566087158</v>
      </c>
      <c r="N1139">
        <v>1397566087160</v>
      </c>
      <c r="O1139" s="1">
        <f t="shared" si="17"/>
        <v>5</v>
      </c>
    </row>
    <row r="1140" spans="8:15">
      <c r="H1140">
        <v>1139</v>
      </c>
      <c r="I1140">
        <v>1</v>
      </c>
      <c r="J1140">
        <v>1</v>
      </c>
      <c r="K1140">
        <v>1</v>
      </c>
      <c r="L1140">
        <v>1397566087156</v>
      </c>
      <c r="M1140">
        <v>1397566087158</v>
      </c>
      <c r="N1140">
        <v>1397566087161</v>
      </c>
      <c r="O1140" s="1">
        <f t="shared" si="17"/>
        <v>5</v>
      </c>
    </row>
    <row r="1141" spans="8:15">
      <c r="H1141">
        <v>1140</v>
      </c>
      <c r="I1141">
        <v>1</v>
      </c>
      <c r="J1141">
        <v>1</v>
      </c>
      <c r="K1141">
        <v>1</v>
      </c>
      <c r="L1141">
        <v>1397566087158</v>
      </c>
      <c r="M1141">
        <v>1397566087160</v>
      </c>
      <c r="N1141">
        <v>1397566087162</v>
      </c>
      <c r="O1141" s="1">
        <f t="shared" si="17"/>
        <v>4</v>
      </c>
    </row>
    <row r="1142" spans="8:15">
      <c r="H1142">
        <v>1141</v>
      </c>
      <c r="I1142">
        <v>1</v>
      </c>
      <c r="J1142">
        <v>1</v>
      </c>
      <c r="K1142">
        <v>1</v>
      </c>
      <c r="L1142">
        <v>1397566087158</v>
      </c>
      <c r="M1142">
        <v>1397566087161</v>
      </c>
      <c r="N1142">
        <v>1397566087163</v>
      </c>
      <c r="O1142" s="1">
        <f t="shared" si="17"/>
        <v>5</v>
      </c>
    </row>
    <row r="1143" spans="8:15">
      <c r="H1143">
        <v>1142</v>
      </c>
      <c r="I1143">
        <v>1</v>
      </c>
      <c r="J1143">
        <v>1</v>
      </c>
      <c r="K1143">
        <v>1</v>
      </c>
      <c r="L1143">
        <v>1397566087160</v>
      </c>
      <c r="M1143">
        <v>1397566087163</v>
      </c>
      <c r="N1143">
        <v>1397566087165</v>
      </c>
      <c r="O1143" s="1">
        <f t="shared" si="17"/>
        <v>5</v>
      </c>
    </row>
    <row r="1144" spans="8:15">
      <c r="H1144">
        <v>1143</v>
      </c>
      <c r="I1144">
        <v>1</v>
      </c>
      <c r="J1144">
        <v>1</v>
      </c>
      <c r="K1144">
        <v>1</v>
      </c>
      <c r="L1144">
        <v>1397566087161</v>
      </c>
      <c r="M1144">
        <v>1397566087164</v>
      </c>
      <c r="N1144">
        <v>1397566087165</v>
      </c>
      <c r="O1144" s="1">
        <f t="shared" si="17"/>
        <v>4</v>
      </c>
    </row>
    <row r="1145" spans="8:15">
      <c r="H1145">
        <v>1144</v>
      </c>
      <c r="I1145">
        <v>1</v>
      </c>
      <c r="J1145">
        <v>1</v>
      </c>
      <c r="K1145">
        <v>1</v>
      </c>
      <c r="L1145">
        <v>1397566087162</v>
      </c>
      <c r="M1145">
        <v>1397566087165</v>
      </c>
      <c r="N1145">
        <v>1397566087168</v>
      </c>
      <c r="O1145" s="1">
        <f t="shared" si="17"/>
        <v>6</v>
      </c>
    </row>
    <row r="1146" spans="8:15">
      <c r="H1146">
        <v>1145</v>
      </c>
      <c r="I1146">
        <v>1</v>
      </c>
      <c r="J1146">
        <v>1</v>
      </c>
      <c r="K1146">
        <v>1</v>
      </c>
      <c r="L1146">
        <v>1397566087163</v>
      </c>
      <c r="M1146">
        <v>1397566087166</v>
      </c>
      <c r="N1146">
        <v>1397566087168</v>
      </c>
      <c r="O1146" s="1">
        <f t="shared" si="17"/>
        <v>5</v>
      </c>
    </row>
    <row r="1147" spans="8:15">
      <c r="H1147">
        <v>1146</v>
      </c>
      <c r="I1147">
        <v>1</v>
      </c>
      <c r="J1147">
        <v>1</v>
      </c>
      <c r="K1147">
        <v>1</v>
      </c>
      <c r="L1147">
        <v>1397566087165</v>
      </c>
      <c r="M1147">
        <v>1397566087167</v>
      </c>
      <c r="N1147">
        <v>1397566087170</v>
      </c>
      <c r="O1147" s="1">
        <f t="shared" si="17"/>
        <v>5</v>
      </c>
    </row>
    <row r="1148" spans="8:15">
      <c r="H1148">
        <v>1147</v>
      </c>
      <c r="I1148">
        <v>1</v>
      </c>
      <c r="J1148">
        <v>1</v>
      </c>
      <c r="K1148">
        <v>1</v>
      </c>
      <c r="L1148">
        <v>1397566087165</v>
      </c>
      <c r="M1148">
        <v>1397566087168</v>
      </c>
      <c r="N1148">
        <v>1397566087171</v>
      </c>
      <c r="O1148" s="1">
        <f t="shared" si="17"/>
        <v>6</v>
      </c>
    </row>
    <row r="1149" spans="8:15">
      <c r="H1149">
        <v>1148</v>
      </c>
      <c r="I1149">
        <v>1</v>
      </c>
      <c r="J1149">
        <v>1</v>
      </c>
      <c r="K1149">
        <v>1</v>
      </c>
      <c r="L1149">
        <v>1397566087168</v>
      </c>
      <c r="M1149">
        <v>1397566087170</v>
      </c>
      <c r="N1149">
        <v>1397566087172</v>
      </c>
      <c r="O1149" s="1">
        <f t="shared" si="17"/>
        <v>4</v>
      </c>
    </row>
    <row r="1150" spans="8:15">
      <c r="H1150">
        <v>1149</v>
      </c>
      <c r="I1150">
        <v>1</v>
      </c>
      <c r="J1150">
        <v>1</v>
      </c>
      <c r="K1150">
        <v>1</v>
      </c>
      <c r="L1150">
        <v>1397566087168</v>
      </c>
      <c r="M1150">
        <v>1397566087172</v>
      </c>
      <c r="N1150">
        <v>1397566087174</v>
      </c>
      <c r="O1150" s="1">
        <f t="shared" si="17"/>
        <v>6</v>
      </c>
    </row>
    <row r="1151" spans="8:15">
      <c r="H1151">
        <v>1150</v>
      </c>
      <c r="I1151">
        <v>1</v>
      </c>
      <c r="J1151">
        <v>1</v>
      </c>
      <c r="K1151">
        <v>1</v>
      </c>
      <c r="L1151">
        <v>1397566087170</v>
      </c>
      <c r="M1151">
        <v>1397566087173</v>
      </c>
      <c r="N1151">
        <v>1397566087174</v>
      </c>
      <c r="O1151" s="1">
        <f t="shared" si="17"/>
        <v>4</v>
      </c>
    </row>
    <row r="1152" spans="8:15">
      <c r="H1152">
        <v>1151</v>
      </c>
      <c r="I1152">
        <v>1</v>
      </c>
      <c r="J1152">
        <v>1</v>
      </c>
      <c r="K1152">
        <v>1</v>
      </c>
      <c r="L1152">
        <v>1397566087171</v>
      </c>
      <c r="M1152">
        <v>1397566087173</v>
      </c>
      <c r="N1152">
        <v>1397566087175</v>
      </c>
      <c r="O1152" s="1">
        <f t="shared" si="17"/>
        <v>4</v>
      </c>
    </row>
    <row r="1153" spans="8:15">
      <c r="H1153">
        <v>1152</v>
      </c>
      <c r="I1153">
        <v>1</v>
      </c>
      <c r="J1153">
        <v>1</v>
      </c>
      <c r="K1153">
        <v>1</v>
      </c>
      <c r="L1153">
        <v>1397566087172</v>
      </c>
      <c r="M1153">
        <v>1397566087175</v>
      </c>
      <c r="N1153">
        <v>1397566087177</v>
      </c>
      <c r="O1153" s="1">
        <f t="shared" si="17"/>
        <v>5</v>
      </c>
    </row>
    <row r="1154" spans="8:15">
      <c r="H1154">
        <v>1153</v>
      </c>
      <c r="I1154">
        <v>1</v>
      </c>
      <c r="J1154">
        <v>1</v>
      </c>
      <c r="K1154">
        <v>1</v>
      </c>
      <c r="L1154">
        <v>1397566087174</v>
      </c>
      <c r="M1154">
        <v>1397566087176</v>
      </c>
      <c r="N1154">
        <v>1397566087178</v>
      </c>
      <c r="O1154" s="1">
        <f t="shared" si="17"/>
        <v>4</v>
      </c>
    </row>
    <row r="1155" spans="8:15">
      <c r="H1155">
        <v>1154</v>
      </c>
      <c r="I1155">
        <v>1</v>
      </c>
      <c r="J1155">
        <v>1</v>
      </c>
      <c r="K1155">
        <v>1</v>
      </c>
      <c r="L1155">
        <v>1397566087174</v>
      </c>
      <c r="M1155">
        <v>1397566087177</v>
      </c>
      <c r="N1155">
        <v>1397566087180</v>
      </c>
      <c r="O1155" s="1">
        <f t="shared" ref="O1155:O1218" si="18">N1155-L1155</f>
        <v>6</v>
      </c>
    </row>
    <row r="1156" spans="8:15">
      <c r="H1156">
        <v>1155</v>
      </c>
      <c r="I1156">
        <v>1</v>
      </c>
      <c r="J1156">
        <v>1</v>
      </c>
      <c r="K1156">
        <v>1</v>
      </c>
      <c r="L1156">
        <v>1397566087175</v>
      </c>
      <c r="M1156">
        <v>1397566087178</v>
      </c>
      <c r="N1156">
        <v>1397566087180</v>
      </c>
      <c r="O1156" s="1">
        <f t="shared" si="18"/>
        <v>5</v>
      </c>
    </row>
    <row r="1157" spans="8:15">
      <c r="H1157">
        <v>1156</v>
      </c>
      <c r="I1157">
        <v>1</v>
      </c>
      <c r="J1157">
        <v>1</v>
      </c>
      <c r="K1157">
        <v>1</v>
      </c>
      <c r="L1157">
        <v>1397566087177</v>
      </c>
      <c r="M1157">
        <v>1397566087179</v>
      </c>
      <c r="N1157">
        <v>1397566087182</v>
      </c>
      <c r="O1157" s="1">
        <f t="shared" si="18"/>
        <v>5</v>
      </c>
    </row>
    <row r="1158" spans="8:15">
      <c r="H1158">
        <v>1157</v>
      </c>
      <c r="I1158">
        <v>1</v>
      </c>
      <c r="J1158">
        <v>1</v>
      </c>
      <c r="K1158">
        <v>1</v>
      </c>
      <c r="L1158">
        <v>1397566087178</v>
      </c>
      <c r="M1158">
        <v>1397566087180</v>
      </c>
      <c r="N1158">
        <v>1397566087182</v>
      </c>
      <c r="O1158" s="1">
        <f t="shared" si="18"/>
        <v>4</v>
      </c>
    </row>
    <row r="1159" spans="8:15">
      <c r="H1159">
        <v>1158</v>
      </c>
      <c r="I1159">
        <v>1</v>
      </c>
      <c r="J1159">
        <v>1</v>
      </c>
      <c r="K1159">
        <v>1</v>
      </c>
      <c r="L1159">
        <v>1397566087180</v>
      </c>
      <c r="M1159">
        <v>1397566087182</v>
      </c>
      <c r="N1159">
        <v>1397566087184</v>
      </c>
      <c r="O1159" s="1">
        <f t="shared" si="18"/>
        <v>4</v>
      </c>
    </row>
    <row r="1160" spans="8:15">
      <c r="H1160">
        <v>1159</v>
      </c>
      <c r="I1160">
        <v>1</v>
      </c>
      <c r="J1160">
        <v>1</v>
      </c>
      <c r="K1160">
        <v>1</v>
      </c>
      <c r="L1160">
        <v>1397566087180</v>
      </c>
      <c r="M1160">
        <v>1397566087183</v>
      </c>
      <c r="N1160">
        <v>1397566087185</v>
      </c>
      <c r="O1160" s="1">
        <f t="shared" si="18"/>
        <v>5</v>
      </c>
    </row>
    <row r="1161" spans="8:15">
      <c r="H1161">
        <v>1160</v>
      </c>
      <c r="I1161">
        <v>1</v>
      </c>
      <c r="J1161">
        <v>1</v>
      </c>
      <c r="K1161">
        <v>1</v>
      </c>
      <c r="L1161">
        <v>1397566087182</v>
      </c>
      <c r="M1161">
        <v>1397566087184</v>
      </c>
      <c r="N1161">
        <v>1397566087186</v>
      </c>
      <c r="O1161" s="1">
        <f t="shared" si="18"/>
        <v>4</v>
      </c>
    </row>
    <row r="1162" spans="8:15">
      <c r="H1162">
        <v>1161</v>
      </c>
      <c r="I1162">
        <v>1</v>
      </c>
      <c r="J1162">
        <v>1</v>
      </c>
      <c r="K1162">
        <v>1</v>
      </c>
      <c r="L1162">
        <v>1397566087182</v>
      </c>
      <c r="M1162">
        <v>1397566087185</v>
      </c>
      <c r="N1162">
        <v>1397566087188</v>
      </c>
      <c r="O1162" s="1">
        <f t="shared" si="18"/>
        <v>6</v>
      </c>
    </row>
    <row r="1163" spans="8:15">
      <c r="H1163">
        <v>1162</v>
      </c>
      <c r="I1163">
        <v>1</v>
      </c>
      <c r="J1163">
        <v>1</v>
      </c>
      <c r="K1163">
        <v>1</v>
      </c>
      <c r="L1163">
        <v>1397566087184</v>
      </c>
      <c r="M1163">
        <v>1397566087186</v>
      </c>
      <c r="N1163">
        <v>1397566087188</v>
      </c>
      <c r="O1163" s="1">
        <f t="shared" si="18"/>
        <v>4</v>
      </c>
    </row>
    <row r="1164" spans="8:15">
      <c r="H1164">
        <v>1163</v>
      </c>
      <c r="I1164">
        <v>1</v>
      </c>
      <c r="J1164">
        <v>1</v>
      </c>
      <c r="K1164">
        <v>1</v>
      </c>
      <c r="L1164">
        <v>1397566087185</v>
      </c>
      <c r="M1164">
        <v>1397566087188</v>
      </c>
      <c r="N1164">
        <v>1397566087190</v>
      </c>
      <c r="O1164" s="1">
        <f t="shared" si="18"/>
        <v>5</v>
      </c>
    </row>
    <row r="1165" spans="8:15">
      <c r="H1165">
        <v>1164</v>
      </c>
      <c r="I1165">
        <v>1</v>
      </c>
      <c r="J1165">
        <v>1</v>
      </c>
      <c r="K1165">
        <v>1</v>
      </c>
      <c r="L1165">
        <v>1397566087186</v>
      </c>
      <c r="M1165">
        <v>1397566087189</v>
      </c>
      <c r="N1165">
        <v>1397566087191</v>
      </c>
      <c r="O1165" s="1">
        <f t="shared" si="18"/>
        <v>5</v>
      </c>
    </row>
    <row r="1166" spans="8:15">
      <c r="H1166">
        <v>1165</v>
      </c>
      <c r="I1166">
        <v>1</v>
      </c>
      <c r="J1166">
        <v>1</v>
      </c>
      <c r="K1166">
        <v>1</v>
      </c>
      <c r="L1166">
        <v>1397566087188</v>
      </c>
      <c r="M1166">
        <v>1397566087190</v>
      </c>
      <c r="N1166">
        <v>1397566087193</v>
      </c>
      <c r="O1166" s="1">
        <f t="shared" si="18"/>
        <v>5</v>
      </c>
    </row>
    <row r="1167" spans="8:15">
      <c r="H1167">
        <v>1166</v>
      </c>
      <c r="I1167">
        <v>1</v>
      </c>
      <c r="J1167">
        <v>1</v>
      </c>
      <c r="K1167">
        <v>1</v>
      </c>
      <c r="L1167">
        <v>1397566087188</v>
      </c>
      <c r="M1167">
        <v>1397566087191</v>
      </c>
      <c r="N1167">
        <v>1397566087193</v>
      </c>
      <c r="O1167" s="1">
        <f t="shared" si="18"/>
        <v>5</v>
      </c>
    </row>
    <row r="1168" spans="8:15">
      <c r="H1168">
        <v>1167</v>
      </c>
      <c r="I1168">
        <v>1</v>
      </c>
      <c r="J1168">
        <v>1</v>
      </c>
      <c r="K1168">
        <v>1</v>
      </c>
      <c r="L1168">
        <v>1397566087190</v>
      </c>
      <c r="M1168">
        <v>1397566087193</v>
      </c>
      <c r="N1168">
        <v>1397566087195</v>
      </c>
      <c r="O1168" s="1">
        <f t="shared" si="18"/>
        <v>5</v>
      </c>
    </row>
    <row r="1169" spans="8:15">
      <c r="H1169">
        <v>1168</v>
      </c>
      <c r="I1169">
        <v>1</v>
      </c>
      <c r="J1169">
        <v>1</v>
      </c>
      <c r="K1169">
        <v>1</v>
      </c>
      <c r="L1169">
        <v>1397566087191</v>
      </c>
      <c r="M1169">
        <v>1397566087193</v>
      </c>
      <c r="N1169">
        <v>1397566087195</v>
      </c>
      <c r="O1169" s="1">
        <f t="shared" si="18"/>
        <v>4</v>
      </c>
    </row>
    <row r="1170" spans="8:15">
      <c r="H1170">
        <v>1169</v>
      </c>
      <c r="I1170">
        <v>1</v>
      </c>
      <c r="J1170">
        <v>1</v>
      </c>
      <c r="K1170">
        <v>1</v>
      </c>
      <c r="L1170">
        <v>1397566087193</v>
      </c>
      <c r="M1170">
        <v>1397566087195</v>
      </c>
      <c r="N1170">
        <v>1397566087197</v>
      </c>
      <c r="O1170" s="1">
        <f t="shared" si="18"/>
        <v>4</v>
      </c>
    </row>
    <row r="1171" spans="8:15">
      <c r="H1171">
        <v>1170</v>
      </c>
      <c r="I1171">
        <v>1</v>
      </c>
      <c r="J1171">
        <v>1</v>
      </c>
      <c r="K1171">
        <v>1</v>
      </c>
      <c r="L1171">
        <v>1397566087193</v>
      </c>
      <c r="M1171">
        <v>1397566087195</v>
      </c>
      <c r="N1171">
        <v>1397566087198</v>
      </c>
      <c r="O1171" s="1">
        <f t="shared" si="18"/>
        <v>5</v>
      </c>
    </row>
    <row r="1172" spans="8:15">
      <c r="H1172">
        <v>1171</v>
      </c>
      <c r="I1172">
        <v>1</v>
      </c>
      <c r="J1172">
        <v>1</v>
      </c>
      <c r="K1172">
        <v>1</v>
      </c>
      <c r="L1172">
        <v>1397566087195</v>
      </c>
      <c r="M1172">
        <v>1397566087198</v>
      </c>
      <c r="N1172">
        <v>1397566087200</v>
      </c>
      <c r="O1172" s="1">
        <f t="shared" si="18"/>
        <v>5</v>
      </c>
    </row>
    <row r="1173" spans="8:15">
      <c r="H1173">
        <v>1172</v>
      </c>
      <c r="I1173">
        <v>1</v>
      </c>
      <c r="J1173">
        <v>1</v>
      </c>
      <c r="K1173">
        <v>1</v>
      </c>
      <c r="L1173">
        <v>1397566087195</v>
      </c>
      <c r="M1173">
        <v>1397566087198</v>
      </c>
      <c r="N1173">
        <v>1397566087200</v>
      </c>
      <c r="O1173" s="1">
        <f t="shared" si="18"/>
        <v>5</v>
      </c>
    </row>
    <row r="1174" spans="8:15">
      <c r="H1174">
        <v>1173</v>
      </c>
      <c r="I1174">
        <v>1</v>
      </c>
      <c r="J1174">
        <v>1</v>
      </c>
      <c r="K1174">
        <v>1</v>
      </c>
      <c r="L1174">
        <v>1397566087197</v>
      </c>
      <c r="M1174">
        <v>1397566087200</v>
      </c>
      <c r="N1174">
        <v>1397566087203</v>
      </c>
      <c r="O1174" s="1">
        <f t="shared" si="18"/>
        <v>6</v>
      </c>
    </row>
    <row r="1175" spans="8:15">
      <c r="H1175">
        <v>1174</v>
      </c>
      <c r="I1175">
        <v>1</v>
      </c>
      <c r="J1175">
        <v>1</v>
      </c>
      <c r="K1175">
        <v>1</v>
      </c>
      <c r="L1175">
        <v>1397566087198</v>
      </c>
      <c r="M1175">
        <v>1397566087200</v>
      </c>
      <c r="N1175">
        <v>1397566087204</v>
      </c>
      <c r="O1175" s="1">
        <f t="shared" si="18"/>
        <v>6</v>
      </c>
    </row>
    <row r="1176" spans="8:15">
      <c r="H1176">
        <v>1175</v>
      </c>
      <c r="I1176">
        <v>1</v>
      </c>
      <c r="J1176">
        <v>1</v>
      </c>
      <c r="K1176">
        <v>1</v>
      </c>
      <c r="L1176">
        <v>1397566087200</v>
      </c>
      <c r="M1176">
        <v>1397566087202</v>
      </c>
      <c r="N1176">
        <v>1397566087206</v>
      </c>
      <c r="O1176" s="1">
        <f t="shared" si="18"/>
        <v>6</v>
      </c>
    </row>
    <row r="1177" spans="8:15">
      <c r="H1177">
        <v>1176</v>
      </c>
      <c r="I1177">
        <v>1</v>
      </c>
      <c r="J1177">
        <v>1</v>
      </c>
      <c r="K1177">
        <v>1</v>
      </c>
      <c r="L1177">
        <v>1397566087200</v>
      </c>
      <c r="M1177">
        <v>1397566087204</v>
      </c>
      <c r="N1177">
        <v>1397566087207</v>
      </c>
      <c r="O1177" s="1">
        <f t="shared" si="18"/>
        <v>7</v>
      </c>
    </row>
    <row r="1178" spans="8:15">
      <c r="H1178">
        <v>1177</v>
      </c>
      <c r="I1178">
        <v>1</v>
      </c>
      <c r="J1178">
        <v>1</v>
      </c>
      <c r="K1178">
        <v>1</v>
      </c>
      <c r="L1178">
        <v>1397566087203</v>
      </c>
      <c r="M1178">
        <v>1397566087205</v>
      </c>
      <c r="N1178">
        <v>1397566087207</v>
      </c>
      <c r="O1178" s="1">
        <f t="shared" si="18"/>
        <v>4</v>
      </c>
    </row>
    <row r="1179" spans="8:15">
      <c r="H1179">
        <v>1178</v>
      </c>
      <c r="I1179">
        <v>1</v>
      </c>
      <c r="J1179">
        <v>1</v>
      </c>
      <c r="K1179">
        <v>1</v>
      </c>
      <c r="L1179">
        <v>1397566087204</v>
      </c>
      <c r="M1179">
        <v>1397566087206</v>
      </c>
      <c r="N1179">
        <v>1397566087208</v>
      </c>
      <c r="O1179" s="1">
        <f t="shared" si="18"/>
        <v>4</v>
      </c>
    </row>
    <row r="1180" spans="8:15">
      <c r="H1180">
        <v>1179</v>
      </c>
      <c r="I1180">
        <v>1</v>
      </c>
      <c r="J1180">
        <v>1</v>
      </c>
      <c r="K1180">
        <v>1</v>
      </c>
      <c r="L1180">
        <v>1397566087206</v>
      </c>
      <c r="M1180">
        <v>1397566087207</v>
      </c>
      <c r="N1180">
        <v>1397566087209</v>
      </c>
      <c r="O1180" s="1">
        <f t="shared" si="18"/>
        <v>3</v>
      </c>
    </row>
    <row r="1181" spans="8:15">
      <c r="H1181">
        <v>1180</v>
      </c>
      <c r="I1181">
        <v>1</v>
      </c>
      <c r="J1181">
        <v>1</v>
      </c>
      <c r="K1181">
        <v>1</v>
      </c>
      <c r="L1181">
        <v>1397566087207</v>
      </c>
      <c r="M1181">
        <v>1397566087208</v>
      </c>
      <c r="N1181">
        <v>1397566087210</v>
      </c>
      <c r="O1181" s="1">
        <f t="shared" si="18"/>
        <v>3</v>
      </c>
    </row>
    <row r="1182" spans="8:15">
      <c r="H1182">
        <v>1181</v>
      </c>
      <c r="I1182">
        <v>1</v>
      </c>
      <c r="J1182">
        <v>1</v>
      </c>
      <c r="K1182">
        <v>1</v>
      </c>
      <c r="L1182">
        <v>1397566087207</v>
      </c>
      <c r="M1182">
        <v>1397566087209</v>
      </c>
      <c r="N1182">
        <v>1397566087210</v>
      </c>
      <c r="O1182" s="1">
        <f t="shared" si="18"/>
        <v>3</v>
      </c>
    </row>
    <row r="1183" spans="8:15">
      <c r="H1183">
        <v>1182</v>
      </c>
      <c r="I1183">
        <v>1</v>
      </c>
      <c r="J1183">
        <v>1</v>
      </c>
      <c r="K1183">
        <v>1</v>
      </c>
      <c r="L1183">
        <v>1397566087208</v>
      </c>
      <c r="M1183">
        <v>1397566087209</v>
      </c>
      <c r="N1183">
        <v>1397566087211</v>
      </c>
      <c r="O1183" s="1">
        <f t="shared" si="18"/>
        <v>3</v>
      </c>
    </row>
    <row r="1184" spans="8:15">
      <c r="H1184">
        <v>1183</v>
      </c>
      <c r="I1184">
        <v>1</v>
      </c>
      <c r="J1184">
        <v>1</v>
      </c>
      <c r="K1184">
        <v>1</v>
      </c>
      <c r="L1184">
        <v>1397566087209</v>
      </c>
      <c r="M1184">
        <v>1397566087211</v>
      </c>
      <c r="N1184">
        <v>1397566087212</v>
      </c>
      <c r="O1184" s="1">
        <f t="shared" si="18"/>
        <v>3</v>
      </c>
    </row>
    <row r="1185" spans="8:15">
      <c r="H1185">
        <v>1184</v>
      </c>
      <c r="I1185">
        <v>1</v>
      </c>
      <c r="J1185">
        <v>1</v>
      </c>
      <c r="K1185">
        <v>1</v>
      </c>
      <c r="L1185">
        <v>1397566087210</v>
      </c>
      <c r="M1185">
        <v>1397566087211</v>
      </c>
      <c r="N1185">
        <v>1397566087212</v>
      </c>
      <c r="O1185" s="1">
        <f t="shared" si="18"/>
        <v>2</v>
      </c>
    </row>
    <row r="1186" spans="8:15">
      <c r="H1186">
        <v>1185</v>
      </c>
      <c r="I1186">
        <v>1</v>
      </c>
      <c r="J1186">
        <v>1</v>
      </c>
      <c r="K1186">
        <v>1</v>
      </c>
      <c r="L1186">
        <v>1397566087210</v>
      </c>
      <c r="M1186">
        <v>1397566087212</v>
      </c>
      <c r="N1186">
        <v>1397566087213</v>
      </c>
      <c r="O1186" s="1">
        <f t="shared" si="18"/>
        <v>3</v>
      </c>
    </row>
    <row r="1187" spans="8:15">
      <c r="H1187">
        <v>1186</v>
      </c>
      <c r="I1187">
        <v>1</v>
      </c>
      <c r="J1187">
        <v>1</v>
      </c>
      <c r="K1187">
        <v>1</v>
      </c>
      <c r="L1187">
        <v>1397566087211</v>
      </c>
      <c r="M1187">
        <v>1397566087213</v>
      </c>
      <c r="N1187">
        <v>1397566087214</v>
      </c>
      <c r="O1187" s="1">
        <f t="shared" si="18"/>
        <v>3</v>
      </c>
    </row>
    <row r="1188" spans="8:15">
      <c r="H1188">
        <v>1187</v>
      </c>
      <c r="I1188">
        <v>1</v>
      </c>
      <c r="J1188">
        <v>1</v>
      </c>
      <c r="K1188">
        <v>1</v>
      </c>
      <c r="L1188">
        <v>1397566087212</v>
      </c>
      <c r="M1188">
        <v>1397566087213</v>
      </c>
      <c r="N1188">
        <v>1397566087215</v>
      </c>
      <c r="O1188" s="1">
        <f t="shared" si="18"/>
        <v>3</v>
      </c>
    </row>
    <row r="1189" spans="8:15">
      <c r="H1189">
        <v>1188</v>
      </c>
      <c r="I1189">
        <v>1</v>
      </c>
      <c r="J1189">
        <v>1</v>
      </c>
      <c r="K1189">
        <v>1</v>
      </c>
      <c r="L1189">
        <v>1397566087213</v>
      </c>
      <c r="M1189">
        <v>1397566087214</v>
      </c>
      <c r="N1189">
        <v>1397566087216</v>
      </c>
      <c r="O1189" s="1">
        <f t="shared" si="18"/>
        <v>3</v>
      </c>
    </row>
    <row r="1190" spans="8:15">
      <c r="H1190">
        <v>1189</v>
      </c>
      <c r="I1190">
        <v>1</v>
      </c>
      <c r="J1190">
        <v>1</v>
      </c>
      <c r="K1190">
        <v>1</v>
      </c>
      <c r="L1190">
        <v>1397566087213</v>
      </c>
      <c r="M1190">
        <v>1397566087215</v>
      </c>
      <c r="N1190">
        <v>1397566087217</v>
      </c>
      <c r="O1190" s="1">
        <f t="shared" si="18"/>
        <v>4</v>
      </c>
    </row>
    <row r="1191" spans="8:15">
      <c r="H1191">
        <v>1190</v>
      </c>
      <c r="I1191">
        <v>1</v>
      </c>
      <c r="J1191">
        <v>1</v>
      </c>
      <c r="K1191">
        <v>1</v>
      </c>
      <c r="L1191">
        <v>1397566087214</v>
      </c>
      <c r="M1191">
        <v>1397566087216</v>
      </c>
      <c r="N1191">
        <v>1397566087219</v>
      </c>
      <c r="O1191" s="1">
        <f t="shared" si="18"/>
        <v>5</v>
      </c>
    </row>
    <row r="1192" spans="8:15">
      <c r="H1192">
        <v>1191</v>
      </c>
      <c r="I1192">
        <v>1</v>
      </c>
      <c r="J1192">
        <v>1</v>
      </c>
      <c r="K1192">
        <v>1</v>
      </c>
      <c r="L1192">
        <v>1397566087215</v>
      </c>
      <c r="M1192">
        <v>1397566087217</v>
      </c>
      <c r="N1192">
        <v>1397566087219</v>
      </c>
      <c r="O1192" s="1">
        <f t="shared" si="18"/>
        <v>4</v>
      </c>
    </row>
    <row r="1193" spans="8:15">
      <c r="H1193">
        <v>1192</v>
      </c>
      <c r="I1193">
        <v>1</v>
      </c>
      <c r="J1193">
        <v>1</v>
      </c>
      <c r="K1193">
        <v>1</v>
      </c>
      <c r="L1193">
        <v>1397566087216</v>
      </c>
      <c r="M1193">
        <v>1397566087219</v>
      </c>
      <c r="N1193">
        <v>1397566087220</v>
      </c>
      <c r="O1193" s="1">
        <f t="shared" si="18"/>
        <v>4</v>
      </c>
    </row>
    <row r="1194" spans="8:15">
      <c r="H1194">
        <v>1193</v>
      </c>
      <c r="I1194">
        <v>1</v>
      </c>
      <c r="J1194">
        <v>1</v>
      </c>
      <c r="K1194">
        <v>1</v>
      </c>
      <c r="L1194">
        <v>1397566087217</v>
      </c>
      <c r="M1194">
        <v>1397566087219</v>
      </c>
      <c r="N1194">
        <v>1397566087221</v>
      </c>
      <c r="O1194" s="1">
        <f t="shared" si="18"/>
        <v>4</v>
      </c>
    </row>
    <row r="1195" spans="8:15">
      <c r="H1195">
        <v>1194</v>
      </c>
      <c r="I1195">
        <v>1</v>
      </c>
      <c r="J1195">
        <v>1</v>
      </c>
      <c r="K1195">
        <v>1</v>
      </c>
      <c r="L1195">
        <v>1397566087219</v>
      </c>
      <c r="M1195">
        <v>1397566087220</v>
      </c>
      <c r="N1195">
        <v>1397566087222</v>
      </c>
      <c r="O1195" s="1">
        <f t="shared" si="18"/>
        <v>3</v>
      </c>
    </row>
    <row r="1196" spans="8:15">
      <c r="H1196">
        <v>1195</v>
      </c>
      <c r="I1196">
        <v>1</v>
      </c>
      <c r="J1196">
        <v>1</v>
      </c>
      <c r="K1196">
        <v>1</v>
      </c>
      <c r="L1196">
        <v>1397566087219</v>
      </c>
      <c r="M1196">
        <v>1397566087221</v>
      </c>
      <c r="N1196">
        <v>1397566087223</v>
      </c>
      <c r="O1196" s="1">
        <f t="shared" si="18"/>
        <v>4</v>
      </c>
    </row>
    <row r="1197" spans="8:15">
      <c r="H1197">
        <v>1196</v>
      </c>
      <c r="I1197">
        <v>1</v>
      </c>
      <c r="J1197">
        <v>1</v>
      </c>
      <c r="K1197">
        <v>1</v>
      </c>
      <c r="L1197">
        <v>1397566087220</v>
      </c>
      <c r="M1197">
        <v>1397566087222</v>
      </c>
      <c r="N1197">
        <v>1397566087224</v>
      </c>
      <c r="O1197" s="1">
        <f t="shared" si="18"/>
        <v>4</v>
      </c>
    </row>
    <row r="1198" spans="8:15">
      <c r="H1198">
        <v>1197</v>
      </c>
      <c r="I1198">
        <v>1</v>
      </c>
      <c r="J1198">
        <v>1</v>
      </c>
      <c r="K1198">
        <v>1</v>
      </c>
      <c r="L1198">
        <v>1397566087221</v>
      </c>
      <c r="M1198">
        <v>1397566087222</v>
      </c>
      <c r="N1198">
        <v>1397566087225</v>
      </c>
      <c r="O1198" s="1">
        <f t="shared" si="18"/>
        <v>4</v>
      </c>
    </row>
    <row r="1199" spans="8:15">
      <c r="H1199">
        <v>1198</v>
      </c>
      <c r="I1199">
        <v>1</v>
      </c>
      <c r="J1199">
        <v>1</v>
      </c>
      <c r="K1199">
        <v>1</v>
      </c>
      <c r="L1199">
        <v>1397566087222</v>
      </c>
      <c r="M1199">
        <v>1397566087224</v>
      </c>
      <c r="N1199">
        <v>1397566087225</v>
      </c>
      <c r="O1199" s="1">
        <f t="shared" si="18"/>
        <v>3</v>
      </c>
    </row>
    <row r="1200" spans="8:15">
      <c r="H1200">
        <v>1199</v>
      </c>
      <c r="I1200">
        <v>1</v>
      </c>
      <c r="J1200">
        <v>1</v>
      </c>
      <c r="K1200">
        <v>1</v>
      </c>
      <c r="L1200">
        <v>1397566087223</v>
      </c>
      <c r="M1200">
        <v>1397566087224</v>
      </c>
      <c r="N1200">
        <v>1397566087226</v>
      </c>
      <c r="O1200" s="1">
        <f t="shared" si="18"/>
        <v>3</v>
      </c>
    </row>
    <row r="1201" spans="8:15">
      <c r="H1201">
        <v>1200</v>
      </c>
      <c r="I1201">
        <v>1</v>
      </c>
      <c r="J1201">
        <v>1</v>
      </c>
      <c r="K1201">
        <v>1</v>
      </c>
      <c r="L1201">
        <v>1397566087224</v>
      </c>
      <c r="M1201">
        <v>1397566087225</v>
      </c>
      <c r="N1201">
        <v>1397566087227</v>
      </c>
      <c r="O1201" s="1">
        <f t="shared" si="18"/>
        <v>3</v>
      </c>
    </row>
    <row r="1202" spans="8:15">
      <c r="H1202">
        <v>1201</v>
      </c>
      <c r="I1202">
        <v>1</v>
      </c>
      <c r="J1202">
        <v>1</v>
      </c>
      <c r="K1202">
        <v>1</v>
      </c>
      <c r="L1202">
        <v>1397566087225</v>
      </c>
      <c r="M1202">
        <v>1397566087226</v>
      </c>
      <c r="N1202">
        <v>1397566087228</v>
      </c>
      <c r="O1202" s="1">
        <f t="shared" si="18"/>
        <v>3</v>
      </c>
    </row>
    <row r="1203" spans="8:15">
      <c r="H1203">
        <v>1202</v>
      </c>
      <c r="I1203">
        <v>1</v>
      </c>
      <c r="J1203">
        <v>1</v>
      </c>
      <c r="K1203">
        <v>1</v>
      </c>
      <c r="L1203">
        <v>1397566087225</v>
      </c>
      <c r="M1203">
        <v>1397566087227</v>
      </c>
      <c r="N1203">
        <v>1397566087228</v>
      </c>
      <c r="O1203" s="1">
        <f t="shared" si="18"/>
        <v>3</v>
      </c>
    </row>
    <row r="1204" spans="8:15">
      <c r="H1204">
        <v>1203</v>
      </c>
      <c r="I1204">
        <v>1</v>
      </c>
      <c r="J1204">
        <v>1</v>
      </c>
      <c r="K1204">
        <v>1</v>
      </c>
      <c r="L1204">
        <v>1397566087226</v>
      </c>
      <c r="M1204">
        <v>1397566087227</v>
      </c>
      <c r="N1204">
        <v>1397566087228</v>
      </c>
      <c r="O1204" s="1">
        <f t="shared" si="18"/>
        <v>2</v>
      </c>
    </row>
    <row r="1205" spans="8:15">
      <c r="H1205">
        <v>1204</v>
      </c>
      <c r="I1205">
        <v>1</v>
      </c>
      <c r="J1205">
        <v>1</v>
      </c>
      <c r="K1205">
        <v>1</v>
      </c>
      <c r="L1205">
        <v>1397566087227</v>
      </c>
      <c r="M1205">
        <v>1397566087228</v>
      </c>
      <c r="N1205">
        <v>1397566087230</v>
      </c>
      <c r="O1205" s="1">
        <f t="shared" si="18"/>
        <v>3</v>
      </c>
    </row>
    <row r="1206" spans="8:15">
      <c r="H1206">
        <v>1205</v>
      </c>
      <c r="I1206">
        <v>1</v>
      </c>
      <c r="J1206">
        <v>1</v>
      </c>
      <c r="K1206">
        <v>1</v>
      </c>
      <c r="L1206">
        <v>1397566087228</v>
      </c>
      <c r="M1206">
        <v>1397566087229</v>
      </c>
      <c r="N1206">
        <v>1397566087231</v>
      </c>
      <c r="O1206" s="1">
        <f t="shared" si="18"/>
        <v>3</v>
      </c>
    </row>
    <row r="1207" spans="8:15">
      <c r="H1207">
        <v>1206</v>
      </c>
      <c r="I1207">
        <v>1</v>
      </c>
      <c r="J1207">
        <v>1</v>
      </c>
      <c r="K1207">
        <v>1</v>
      </c>
      <c r="L1207">
        <v>1397566087228</v>
      </c>
      <c r="M1207">
        <v>1397566087230</v>
      </c>
      <c r="N1207">
        <v>1397566087231</v>
      </c>
      <c r="O1207" s="1">
        <f t="shared" si="18"/>
        <v>3</v>
      </c>
    </row>
    <row r="1208" spans="8:15">
      <c r="H1208">
        <v>1207</v>
      </c>
      <c r="I1208">
        <v>1</v>
      </c>
      <c r="J1208">
        <v>1</v>
      </c>
      <c r="K1208">
        <v>1</v>
      </c>
      <c r="L1208">
        <v>1397566087228</v>
      </c>
      <c r="M1208">
        <v>1397566087230</v>
      </c>
      <c r="N1208">
        <v>1397566087232</v>
      </c>
      <c r="O1208" s="1">
        <f t="shared" si="18"/>
        <v>4</v>
      </c>
    </row>
    <row r="1209" spans="8:15">
      <c r="H1209">
        <v>1208</v>
      </c>
      <c r="I1209">
        <v>1</v>
      </c>
      <c r="J1209">
        <v>1</v>
      </c>
      <c r="K1209">
        <v>1</v>
      </c>
      <c r="L1209">
        <v>1397566087230</v>
      </c>
      <c r="M1209">
        <v>1397566087231</v>
      </c>
      <c r="N1209">
        <v>1397566087233</v>
      </c>
      <c r="O1209" s="1">
        <f t="shared" si="18"/>
        <v>3</v>
      </c>
    </row>
    <row r="1210" spans="8:15">
      <c r="H1210">
        <v>1209</v>
      </c>
      <c r="I1210">
        <v>1</v>
      </c>
      <c r="J1210">
        <v>1</v>
      </c>
      <c r="K1210">
        <v>1</v>
      </c>
      <c r="L1210">
        <v>1397566087231</v>
      </c>
      <c r="M1210">
        <v>1397566087232</v>
      </c>
      <c r="N1210">
        <v>1397566087233</v>
      </c>
      <c r="O1210" s="1">
        <f t="shared" si="18"/>
        <v>2</v>
      </c>
    </row>
    <row r="1211" spans="8:15">
      <c r="H1211">
        <v>1210</v>
      </c>
      <c r="I1211">
        <v>1</v>
      </c>
      <c r="J1211">
        <v>1</v>
      </c>
      <c r="K1211">
        <v>1</v>
      </c>
      <c r="L1211">
        <v>1397566087231</v>
      </c>
      <c r="M1211">
        <v>1397566087233</v>
      </c>
      <c r="N1211">
        <v>1397566087234</v>
      </c>
      <c r="O1211" s="1">
        <f t="shared" si="18"/>
        <v>3</v>
      </c>
    </row>
    <row r="1212" spans="8:15">
      <c r="H1212">
        <v>1211</v>
      </c>
      <c r="I1212">
        <v>1</v>
      </c>
      <c r="J1212">
        <v>1</v>
      </c>
      <c r="K1212">
        <v>1</v>
      </c>
      <c r="L1212">
        <v>1397566087232</v>
      </c>
      <c r="M1212">
        <v>1397566087233</v>
      </c>
      <c r="N1212">
        <v>1397566087235</v>
      </c>
      <c r="O1212" s="1">
        <f t="shared" si="18"/>
        <v>3</v>
      </c>
    </row>
    <row r="1213" spans="8:15">
      <c r="H1213">
        <v>1212</v>
      </c>
      <c r="I1213">
        <v>1</v>
      </c>
      <c r="J1213">
        <v>1</v>
      </c>
      <c r="K1213">
        <v>1</v>
      </c>
      <c r="L1213">
        <v>1397566087233</v>
      </c>
      <c r="M1213">
        <v>1397566087235</v>
      </c>
      <c r="N1213">
        <v>1397566087237</v>
      </c>
      <c r="O1213" s="1">
        <f t="shared" si="18"/>
        <v>4</v>
      </c>
    </row>
    <row r="1214" spans="8:15">
      <c r="H1214">
        <v>1213</v>
      </c>
      <c r="I1214">
        <v>1</v>
      </c>
      <c r="J1214">
        <v>1</v>
      </c>
      <c r="K1214">
        <v>1</v>
      </c>
      <c r="L1214">
        <v>1397566087233</v>
      </c>
      <c r="M1214">
        <v>1397566087235</v>
      </c>
      <c r="N1214">
        <v>1397566087237</v>
      </c>
      <c r="O1214" s="1">
        <f t="shared" si="18"/>
        <v>4</v>
      </c>
    </row>
    <row r="1215" spans="8:15">
      <c r="H1215">
        <v>1214</v>
      </c>
      <c r="I1215">
        <v>1</v>
      </c>
      <c r="J1215">
        <v>1</v>
      </c>
      <c r="K1215">
        <v>1</v>
      </c>
      <c r="L1215">
        <v>1397566087234</v>
      </c>
      <c r="M1215">
        <v>1397566087236</v>
      </c>
      <c r="N1215">
        <v>1397566087237</v>
      </c>
      <c r="O1215" s="1">
        <f t="shared" si="18"/>
        <v>3</v>
      </c>
    </row>
    <row r="1216" spans="8:15">
      <c r="H1216">
        <v>1215</v>
      </c>
      <c r="I1216">
        <v>1</v>
      </c>
      <c r="J1216">
        <v>1</v>
      </c>
      <c r="K1216">
        <v>1</v>
      </c>
      <c r="L1216">
        <v>1397566087235</v>
      </c>
      <c r="M1216">
        <v>1397566087237</v>
      </c>
      <c r="N1216">
        <v>1397566087239</v>
      </c>
      <c r="O1216" s="1">
        <f t="shared" si="18"/>
        <v>4</v>
      </c>
    </row>
    <row r="1217" spans="8:15">
      <c r="H1217">
        <v>1216</v>
      </c>
      <c r="I1217">
        <v>1</v>
      </c>
      <c r="J1217">
        <v>1</v>
      </c>
      <c r="K1217">
        <v>1</v>
      </c>
      <c r="L1217">
        <v>1397566087237</v>
      </c>
      <c r="M1217">
        <v>1397566087238</v>
      </c>
      <c r="N1217">
        <v>1397566087240</v>
      </c>
      <c r="O1217" s="1">
        <f t="shared" si="18"/>
        <v>3</v>
      </c>
    </row>
    <row r="1218" spans="8:15">
      <c r="H1218">
        <v>1217</v>
      </c>
      <c r="I1218">
        <v>1</v>
      </c>
      <c r="J1218">
        <v>1</v>
      </c>
      <c r="K1218">
        <v>1</v>
      </c>
      <c r="L1218">
        <v>1397566087237</v>
      </c>
      <c r="M1218">
        <v>1397566087239</v>
      </c>
      <c r="N1218">
        <v>1397566087241</v>
      </c>
      <c r="O1218" s="1">
        <f t="shared" si="18"/>
        <v>4</v>
      </c>
    </row>
    <row r="1219" spans="8:15">
      <c r="H1219">
        <v>1218</v>
      </c>
      <c r="I1219">
        <v>1</v>
      </c>
      <c r="J1219">
        <v>1</v>
      </c>
      <c r="K1219">
        <v>1</v>
      </c>
      <c r="L1219">
        <v>1397566087237</v>
      </c>
      <c r="M1219">
        <v>1397566087239</v>
      </c>
      <c r="N1219">
        <v>1397566087241</v>
      </c>
      <c r="O1219" s="1">
        <f t="shared" ref="O1219:O1282" si="19">N1219-L1219</f>
        <v>4</v>
      </c>
    </row>
    <row r="1220" spans="8:15">
      <c r="H1220">
        <v>1219</v>
      </c>
      <c r="I1220">
        <v>1</v>
      </c>
      <c r="J1220">
        <v>1</v>
      </c>
      <c r="K1220">
        <v>1</v>
      </c>
      <c r="L1220">
        <v>1397566087239</v>
      </c>
      <c r="M1220">
        <v>1397566087241</v>
      </c>
      <c r="N1220">
        <v>1397566087243</v>
      </c>
      <c r="O1220" s="1">
        <f t="shared" si="19"/>
        <v>4</v>
      </c>
    </row>
    <row r="1221" spans="8:15">
      <c r="H1221">
        <v>1220</v>
      </c>
      <c r="I1221">
        <v>1</v>
      </c>
      <c r="J1221">
        <v>1</v>
      </c>
      <c r="K1221">
        <v>1</v>
      </c>
      <c r="L1221">
        <v>1397566087240</v>
      </c>
      <c r="M1221">
        <v>1397566087241</v>
      </c>
      <c r="N1221">
        <v>1397566087243</v>
      </c>
      <c r="O1221" s="1">
        <f t="shared" si="19"/>
        <v>3</v>
      </c>
    </row>
    <row r="1222" spans="8:15">
      <c r="H1222">
        <v>1221</v>
      </c>
      <c r="I1222">
        <v>1</v>
      </c>
      <c r="J1222">
        <v>1</v>
      </c>
      <c r="K1222">
        <v>1</v>
      </c>
      <c r="L1222">
        <v>1397566087241</v>
      </c>
      <c r="M1222">
        <v>1397566087243</v>
      </c>
      <c r="N1222">
        <v>1397566087245</v>
      </c>
      <c r="O1222" s="1">
        <f t="shared" si="19"/>
        <v>4</v>
      </c>
    </row>
    <row r="1223" spans="8:15">
      <c r="H1223">
        <v>1222</v>
      </c>
      <c r="I1223">
        <v>1</v>
      </c>
      <c r="J1223">
        <v>1</v>
      </c>
      <c r="K1223">
        <v>1</v>
      </c>
      <c r="L1223">
        <v>1397566087241</v>
      </c>
      <c r="M1223">
        <v>1397566087243</v>
      </c>
      <c r="N1223">
        <v>1397566087246</v>
      </c>
      <c r="O1223" s="1">
        <f t="shared" si="19"/>
        <v>5</v>
      </c>
    </row>
    <row r="1224" spans="8:15">
      <c r="H1224">
        <v>1223</v>
      </c>
      <c r="I1224">
        <v>1</v>
      </c>
      <c r="J1224">
        <v>1</v>
      </c>
      <c r="K1224">
        <v>1</v>
      </c>
      <c r="L1224">
        <v>1397566087243</v>
      </c>
      <c r="M1224">
        <v>1397566087245</v>
      </c>
      <c r="N1224">
        <v>1397566087247</v>
      </c>
      <c r="O1224" s="1">
        <f t="shared" si="19"/>
        <v>4</v>
      </c>
    </row>
    <row r="1225" spans="8:15">
      <c r="H1225">
        <v>1224</v>
      </c>
      <c r="I1225">
        <v>1</v>
      </c>
      <c r="J1225">
        <v>1</v>
      </c>
      <c r="K1225">
        <v>1</v>
      </c>
      <c r="L1225">
        <v>1397566087243</v>
      </c>
      <c r="M1225">
        <v>1397566087245</v>
      </c>
      <c r="N1225">
        <v>1397566087248</v>
      </c>
      <c r="O1225" s="1">
        <f t="shared" si="19"/>
        <v>5</v>
      </c>
    </row>
    <row r="1226" spans="8:15">
      <c r="H1226">
        <v>1225</v>
      </c>
      <c r="I1226">
        <v>1</v>
      </c>
      <c r="J1226">
        <v>1</v>
      </c>
      <c r="K1226">
        <v>1</v>
      </c>
      <c r="L1226">
        <v>1397566087245</v>
      </c>
      <c r="M1226">
        <v>1397566087247</v>
      </c>
      <c r="N1226">
        <v>1397566087249</v>
      </c>
      <c r="O1226" s="1">
        <f t="shared" si="19"/>
        <v>4</v>
      </c>
    </row>
    <row r="1227" spans="8:15">
      <c r="H1227">
        <v>1226</v>
      </c>
      <c r="I1227">
        <v>1</v>
      </c>
      <c r="J1227">
        <v>1</v>
      </c>
      <c r="K1227">
        <v>1</v>
      </c>
      <c r="L1227">
        <v>1397566087246</v>
      </c>
      <c r="M1227">
        <v>1397566087248</v>
      </c>
      <c r="N1227">
        <v>1397566087250</v>
      </c>
      <c r="O1227" s="1">
        <f t="shared" si="19"/>
        <v>4</v>
      </c>
    </row>
    <row r="1228" spans="8:15">
      <c r="H1228">
        <v>1227</v>
      </c>
      <c r="I1228">
        <v>1</v>
      </c>
      <c r="J1228">
        <v>1</v>
      </c>
      <c r="K1228">
        <v>1</v>
      </c>
      <c r="L1228">
        <v>1397566087247</v>
      </c>
      <c r="M1228">
        <v>1397566087249</v>
      </c>
      <c r="N1228">
        <v>1397566087251</v>
      </c>
      <c r="O1228" s="1">
        <f t="shared" si="19"/>
        <v>4</v>
      </c>
    </row>
    <row r="1229" spans="8:15">
      <c r="H1229">
        <v>1228</v>
      </c>
      <c r="I1229">
        <v>1</v>
      </c>
      <c r="J1229">
        <v>1</v>
      </c>
      <c r="K1229">
        <v>1</v>
      </c>
      <c r="L1229">
        <v>1397566087248</v>
      </c>
      <c r="M1229">
        <v>1397566087250</v>
      </c>
      <c r="N1229">
        <v>1397566087251</v>
      </c>
      <c r="O1229" s="1">
        <f t="shared" si="19"/>
        <v>3</v>
      </c>
    </row>
    <row r="1230" spans="8:15">
      <c r="H1230">
        <v>1229</v>
      </c>
      <c r="I1230">
        <v>1</v>
      </c>
      <c r="J1230">
        <v>1</v>
      </c>
      <c r="K1230">
        <v>1</v>
      </c>
      <c r="L1230">
        <v>1397566087249</v>
      </c>
      <c r="M1230">
        <v>1397566087251</v>
      </c>
      <c r="N1230">
        <v>1397566087252</v>
      </c>
      <c r="O1230" s="1">
        <f t="shared" si="19"/>
        <v>3</v>
      </c>
    </row>
    <row r="1231" spans="8:15">
      <c r="H1231">
        <v>1230</v>
      </c>
      <c r="I1231">
        <v>1</v>
      </c>
      <c r="J1231">
        <v>1</v>
      </c>
      <c r="K1231">
        <v>1</v>
      </c>
      <c r="L1231">
        <v>1397566087250</v>
      </c>
      <c r="M1231">
        <v>1397566087252</v>
      </c>
      <c r="N1231">
        <v>1397566087254</v>
      </c>
      <c r="O1231" s="1">
        <f t="shared" si="19"/>
        <v>4</v>
      </c>
    </row>
    <row r="1232" spans="8:15">
      <c r="H1232">
        <v>1231</v>
      </c>
      <c r="I1232">
        <v>1</v>
      </c>
      <c r="J1232">
        <v>1</v>
      </c>
      <c r="K1232">
        <v>1</v>
      </c>
      <c r="L1232">
        <v>1397566087251</v>
      </c>
      <c r="M1232">
        <v>1397566087252</v>
      </c>
      <c r="N1232">
        <v>1397566087254</v>
      </c>
      <c r="O1232" s="1">
        <f t="shared" si="19"/>
        <v>3</v>
      </c>
    </row>
    <row r="1233" spans="8:15">
      <c r="H1233">
        <v>1232</v>
      </c>
      <c r="I1233">
        <v>1</v>
      </c>
      <c r="J1233">
        <v>1</v>
      </c>
      <c r="K1233">
        <v>1</v>
      </c>
      <c r="L1233">
        <v>1397566087251</v>
      </c>
      <c r="M1233">
        <v>1397566087253</v>
      </c>
      <c r="N1233">
        <v>1397566087256</v>
      </c>
      <c r="O1233" s="1">
        <f t="shared" si="19"/>
        <v>5</v>
      </c>
    </row>
    <row r="1234" spans="8:15">
      <c r="H1234">
        <v>1233</v>
      </c>
      <c r="I1234">
        <v>1</v>
      </c>
      <c r="J1234">
        <v>1</v>
      </c>
      <c r="K1234">
        <v>1</v>
      </c>
      <c r="L1234">
        <v>1397566087252</v>
      </c>
      <c r="M1234">
        <v>1397566087254</v>
      </c>
      <c r="N1234">
        <v>1397566087256</v>
      </c>
      <c r="O1234" s="1">
        <f t="shared" si="19"/>
        <v>4</v>
      </c>
    </row>
    <row r="1235" spans="8:15">
      <c r="H1235">
        <v>1234</v>
      </c>
      <c r="I1235">
        <v>1</v>
      </c>
      <c r="J1235">
        <v>1</v>
      </c>
      <c r="K1235">
        <v>1</v>
      </c>
      <c r="L1235">
        <v>1397566087254</v>
      </c>
      <c r="M1235">
        <v>1397566087256</v>
      </c>
      <c r="N1235">
        <v>1397566087258</v>
      </c>
      <c r="O1235" s="1">
        <f t="shared" si="19"/>
        <v>4</v>
      </c>
    </row>
    <row r="1236" spans="8:15">
      <c r="H1236">
        <v>1235</v>
      </c>
      <c r="I1236">
        <v>1</v>
      </c>
      <c r="J1236">
        <v>1</v>
      </c>
      <c r="K1236">
        <v>1</v>
      </c>
      <c r="L1236">
        <v>1397566087254</v>
      </c>
      <c r="M1236">
        <v>1397566087256</v>
      </c>
      <c r="N1236">
        <v>1397566087258</v>
      </c>
      <c r="O1236" s="1">
        <f t="shared" si="19"/>
        <v>4</v>
      </c>
    </row>
    <row r="1237" spans="8:15">
      <c r="H1237">
        <v>1236</v>
      </c>
      <c r="I1237">
        <v>1</v>
      </c>
      <c r="J1237">
        <v>1</v>
      </c>
      <c r="K1237">
        <v>1</v>
      </c>
      <c r="L1237">
        <v>1397566087256</v>
      </c>
      <c r="M1237">
        <v>1397566087258</v>
      </c>
      <c r="N1237">
        <v>1397566087260</v>
      </c>
      <c r="O1237" s="1">
        <f t="shared" si="19"/>
        <v>4</v>
      </c>
    </row>
    <row r="1238" spans="8:15">
      <c r="H1238">
        <v>1237</v>
      </c>
      <c r="I1238">
        <v>1</v>
      </c>
      <c r="J1238">
        <v>1</v>
      </c>
      <c r="K1238">
        <v>1</v>
      </c>
      <c r="L1238">
        <v>1397566087256</v>
      </c>
      <c r="M1238">
        <v>1397566087258</v>
      </c>
      <c r="N1238">
        <v>1397566087261</v>
      </c>
      <c r="O1238" s="1">
        <f t="shared" si="19"/>
        <v>5</v>
      </c>
    </row>
    <row r="1239" spans="8:15">
      <c r="H1239">
        <v>1238</v>
      </c>
      <c r="I1239">
        <v>1</v>
      </c>
      <c r="J1239">
        <v>1</v>
      </c>
      <c r="K1239">
        <v>1</v>
      </c>
      <c r="L1239">
        <v>1397566087258</v>
      </c>
      <c r="M1239">
        <v>1397566087260</v>
      </c>
      <c r="N1239">
        <v>1397566087262</v>
      </c>
      <c r="O1239" s="1">
        <f t="shared" si="19"/>
        <v>4</v>
      </c>
    </row>
    <row r="1240" spans="8:15">
      <c r="H1240">
        <v>1239</v>
      </c>
      <c r="I1240">
        <v>1</v>
      </c>
      <c r="J1240">
        <v>1</v>
      </c>
      <c r="K1240">
        <v>1</v>
      </c>
      <c r="L1240">
        <v>1397566087258</v>
      </c>
      <c r="M1240">
        <v>1397566087261</v>
      </c>
      <c r="N1240">
        <v>1397566087262</v>
      </c>
      <c r="O1240" s="1">
        <f t="shared" si="19"/>
        <v>4</v>
      </c>
    </row>
    <row r="1241" spans="8:15">
      <c r="H1241">
        <v>1240</v>
      </c>
      <c r="I1241">
        <v>1</v>
      </c>
      <c r="J1241">
        <v>1</v>
      </c>
      <c r="K1241">
        <v>1</v>
      </c>
      <c r="L1241">
        <v>1397566087260</v>
      </c>
      <c r="M1241">
        <v>1397566087262</v>
      </c>
      <c r="N1241">
        <v>1397566087264</v>
      </c>
      <c r="O1241" s="1">
        <f t="shared" si="19"/>
        <v>4</v>
      </c>
    </row>
    <row r="1242" spans="8:15">
      <c r="H1242">
        <v>1241</v>
      </c>
      <c r="I1242">
        <v>1</v>
      </c>
      <c r="J1242">
        <v>1</v>
      </c>
      <c r="K1242">
        <v>1</v>
      </c>
      <c r="L1242">
        <v>1397566087261</v>
      </c>
      <c r="M1242">
        <v>1397566087263</v>
      </c>
      <c r="N1242">
        <v>1397566087264</v>
      </c>
      <c r="O1242" s="1">
        <f t="shared" si="19"/>
        <v>3</v>
      </c>
    </row>
    <row r="1243" spans="8:15">
      <c r="H1243">
        <v>1242</v>
      </c>
      <c r="I1243">
        <v>1</v>
      </c>
      <c r="J1243">
        <v>1</v>
      </c>
      <c r="K1243">
        <v>1</v>
      </c>
      <c r="L1243">
        <v>1397566087262</v>
      </c>
      <c r="M1243">
        <v>1397566087264</v>
      </c>
      <c r="N1243">
        <v>1397566087266</v>
      </c>
      <c r="O1243" s="1">
        <f t="shared" si="19"/>
        <v>4</v>
      </c>
    </row>
    <row r="1244" spans="8:15">
      <c r="H1244">
        <v>1243</v>
      </c>
      <c r="I1244">
        <v>1</v>
      </c>
      <c r="J1244">
        <v>1</v>
      </c>
      <c r="K1244">
        <v>1</v>
      </c>
      <c r="L1244">
        <v>1397566087262</v>
      </c>
      <c r="M1244">
        <v>1397566087264</v>
      </c>
      <c r="N1244">
        <v>1397566087267</v>
      </c>
      <c r="O1244" s="1">
        <f t="shared" si="19"/>
        <v>5</v>
      </c>
    </row>
    <row r="1245" spans="8:15">
      <c r="H1245">
        <v>1244</v>
      </c>
      <c r="I1245">
        <v>1</v>
      </c>
      <c r="J1245">
        <v>1</v>
      </c>
      <c r="K1245">
        <v>1</v>
      </c>
      <c r="L1245">
        <v>1397566087264</v>
      </c>
      <c r="M1245">
        <v>1397566087266</v>
      </c>
      <c r="N1245">
        <v>1397566087269</v>
      </c>
      <c r="O1245" s="1">
        <f t="shared" si="19"/>
        <v>5</v>
      </c>
    </row>
    <row r="1246" spans="8:15">
      <c r="H1246">
        <v>1245</v>
      </c>
      <c r="I1246">
        <v>1</v>
      </c>
      <c r="J1246">
        <v>1</v>
      </c>
      <c r="K1246">
        <v>1</v>
      </c>
      <c r="L1246">
        <v>1397566087264</v>
      </c>
      <c r="M1246">
        <v>1397566087267</v>
      </c>
      <c r="N1246">
        <v>1397566087270</v>
      </c>
      <c r="O1246" s="1">
        <f t="shared" si="19"/>
        <v>6</v>
      </c>
    </row>
    <row r="1247" spans="8:15">
      <c r="H1247">
        <v>1246</v>
      </c>
      <c r="I1247">
        <v>1</v>
      </c>
      <c r="J1247">
        <v>1</v>
      </c>
      <c r="K1247">
        <v>1</v>
      </c>
      <c r="L1247">
        <v>1397566087266</v>
      </c>
      <c r="M1247">
        <v>1397566087268</v>
      </c>
      <c r="N1247">
        <v>1397566087272</v>
      </c>
      <c r="O1247" s="1">
        <f t="shared" si="19"/>
        <v>6</v>
      </c>
    </row>
    <row r="1248" spans="8:15">
      <c r="H1248">
        <v>1247</v>
      </c>
      <c r="I1248">
        <v>1</v>
      </c>
      <c r="J1248">
        <v>1</v>
      </c>
      <c r="K1248">
        <v>1</v>
      </c>
      <c r="L1248">
        <v>1397566087267</v>
      </c>
      <c r="M1248">
        <v>1397566087270</v>
      </c>
      <c r="N1248">
        <v>1397566087272</v>
      </c>
      <c r="O1248" s="1">
        <f t="shared" si="19"/>
        <v>5</v>
      </c>
    </row>
    <row r="1249" spans="8:15">
      <c r="H1249">
        <v>1248</v>
      </c>
      <c r="I1249">
        <v>1</v>
      </c>
      <c r="J1249">
        <v>1</v>
      </c>
      <c r="K1249">
        <v>1</v>
      </c>
      <c r="L1249">
        <v>1397566087269</v>
      </c>
      <c r="M1249">
        <v>1397566087271</v>
      </c>
      <c r="N1249">
        <v>1397566087274</v>
      </c>
      <c r="O1249" s="1">
        <f t="shared" si="19"/>
        <v>5</v>
      </c>
    </row>
    <row r="1250" spans="8:15">
      <c r="H1250">
        <v>1249</v>
      </c>
      <c r="I1250">
        <v>1</v>
      </c>
      <c r="J1250">
        <v>1</v>
      </c>
      <c r="K1250">
        <v>1</v>
      </c>
      <c r="L1250">
        <v>1397566087270</v>
      </c>
      <c r="M1250">
        <v>1397566087272</v>
      </c>
      <c r="N1250">
        <v>1397566087275</v>
      </c>
      <c r="O1250" s="1">
        <f t="shared" si="19"/>
        <v>5</v>
      </c>
    </row>
    <row r="1251" spans="8:15">
      <c r="H1251">
        <v>1250</v>
      </c>
      <c r="I1251">
        <v>1</v>
      </c>
      <c r="J1251">
        <v>1</v>
      </c>
      <c r="K1251">
        <v>1</v>
      </c>
      <c r="L1251">
        <v>1397566087272</v>
      </c>
      <c r="M1251">
        <v>1397566087274</v>
      </c>
      <c r="N1251">
        <v>1397566087277</v>
      </c>
      <c r="O1251" s="1">
        <f t="shared" si="19"/>
        <v>5</v>
      </c>
    </row>
    <row r="1252" spans="8:15">
      <c r="H1252">
        <v>1251</v>
      </c>
      <c r="I1252">
        <v>1</v>
      </c>
      <c r="J1252">
        <v>1</v>
      </c>
      <c r="K1252">
        <v>1</v>
      </c>
      <c r="L1252">
        <v>1397566087272</v>
      </c>
      <c r="M1252">
        <v>1397566087275</v>
      </c>
      <c r="N1252">
        <v>1397566087277</v>
      </c>
      <c r="O1252" s="1">
        <f t="shared" si="19"/>
        <v>5</v>
      </c>
    </row>
    <row r="1253" spans="8:15">
      <c r="H1253">
        <v>1252</v>
      </c>
      <c r="I1253">
        <v>1</v>
      </c>
      <c r="J1253">
        <v>1</v>
      </c>
      <c r="K1253">
        <v>1</v>
      </c>
      <c r="L1253">
        <v>1397566087274</v>
      </c>
      <c r="M1253">
        <v>1397566087277</v>
      </c>
      <c r="N1253">
        <v>1397566087280</v>
      </c>
      <c r="O1253" s="1">
        <f t="shared" si="19"/>
        <v>6</v>
      </c>
    </row>
    <row r="1254" spans="8:15">
      <c r="H1254">
        <v>1253</v>
      </c>
      <c r="I1254">
        <v>1</v>
      </c>
      <c r="J1254">
        <v>1</v>
      </c>
      <c r="K1254">
        <v>1</v>
      </c>
      <c r="L1254">
        <v>1397566087275</v>
      </c>
      <c r="M1254">
        <v>1397566087277</v>
      </c>
      <c r="N1254">
        <v>1397566087280</v>
      </c>
      <c r="O1254" s="1">
        <f t="shared" si="19"/>
        <v>5</v>
      </c>
    </row>
    <row r="1255" spans="8:15">
      <c r="H1255">
        <v>1254</v>
      </c>
      <c r="I1255">
        <v>1</v>
      </c>
      <c r="J1255">
        <v>1</v>
      </c>
      <c r="K1255">
        <v>1</v>
      </c>
      <c r="L1255">
        <v>1397566087277</v>
      </c>
      <c r="M1255">
        <v>1397566087279</v>
      </c>
      <c r="N1255">
        <v>1397566087281</v>
      </c>
      <c r="O1255" s="1">
        <f t="shared" si="19"/>
        <v>4</v>
      </c>
    </row>
    <row r="1256" spans="8:15">
      <c r="H1256">
        <v>1255</v>
      </c>
      <c r="I1256">
        <v>1</v>
      </c>
      <c r="J1256">
        <v>1</v>
      </c>
      <c r="K1256">
        <v>1</v>
      </c>
      <c r="L1256">
        <v>1397566087277</v>
      </c>
      <c r="M1256">
        <v>1397566087281</v>
      </c>
      <c r="N1256">
        <v>1397566087283</v>
      </c>
      <c r="O1256" s="1">
        <f t="shared" si="19"/>
        <v>6</v>
      </c>
    </row>
    <row r="1257" spans="8:15">
      <c r="H1257">
        <v>1256</v>
      </c>
      <c r="I1257">
        <v>1</v>
      </c>
      <c r="J1257">
        <v>1</v>
      </c>
      <c r="K1257">
        <v>1</v>
      </c>
      <c r="L1257">
        <v>1397566087280</v>
      </c>
      <c r="M1257">
        <v>1397566087282</v>
      </c>
      <c r="N1257">
        <v>1397566087284</v>
      </c>
      <c r="O1257" s="1">
        <f t="shared" si="19"/>
        <v>4</v>
      </c>
    </row>
    <row r="1258" spans="8:15">
      <c r="H1258">
        <v>1257</v>
      </c>
      <c r="I1258">
        <v>1</v>
      </c>
      <c r="J1258">
        <v>1</v>
      </c>
      <c r="K1258">
        <v>1</v>
      </c>
      <c r="L1258">
        <v>1397566087280</v>
      </c>
      <c r="M1258">
        <v>1397566087283</v>
      </c>
      <c r="N1258">
        <v>1397566087286</v>
      </c>
      <c r="O1258" s="1">
        <f t="shared" si="19"/>
        <v>6</v>
      </c>
    </row>
    <row r="1259" spans="8:15">
      <c r="H1259">
        <v>1258</v>
      </c>
      <c r="I1259">
        <v>1</v>
      </c>
      <c r="J1259">
        <v>1</v>
      </c>
      <c r="K1259">
        <v>1</v>
      </c>
      <c r="L1259">
        <v>1397566087281</v>
      </c>
      <c r="M1259">
        <v>1397566087284</v>
      </c>
      <c r="N1259">
        <v>1397566087286</v>
      </c>
      <c r="O1259" s="1">
        <f t="shared" si="19"/>
        <v>5</v>
      </c>
    </row>
    <row r="1260" spans="8:15">
      <c r="H1260">
        <v>1259</v>
      </c>
      <c r="I1260">
        <v>1</v>
      </c>
      <c r="J1260">
        <v>1</v>
      </c>
      <c r="K1260">
        <v>1</v>
      </c>
      <c r="L1260">
        <v>1397566087283</v>
      </c>
      <c r="M1260">
        <v>1397566087286</v>
      </c>
      <c r="N1260">
        <v>1397566087288</v>
      </c>
      <c r="O1260" s="1">
        <f t="shared" si="19"/>
        <v>5</v>
      </c>
    </row>
    <row r="1261" spans="8:15">
      <c r="H1261">
        <v>1260</v>
      </c>
      <c r="I1261">
        <v>1</v>
      </c>
      <c r="J1261">
        <v>1</v>
      </c>
      <c r="K1261">
        <v>1</v>
      </c>
      <c r="L1261">
        <v>1397566087284</v>
      </c>
      <c r="M1261">
        <v>1397566087286</v>
      </c>
      <c r="N1261">
        <v>1397566087289</v>
      </c>
      <c r="O1261" s="1">
        <f t="shared" si="19"/>
        <v>5</v>
      </c>
    </row>
    <row r="1262" spans="8:15">
      <c r="H1262">
        <v>1261</v>
      </c>
      <c r="I1262">
        <v>1</v>
      </c>
      <c r="J1262">
        <v>1</v>
      </c>
      <c r="K1262">
        <v>1</v>
      </c>
      <c r="L1262">
        <v>1397566087286</v>
      </c>
      <c r="M1262">
        <v>1397566087288</v>
      </c>
      <c r="N1262">
        <v>1397566087290</v>
      </c>
      <c r="O1262" s="1">
        <f t="shared" si="19"/>
        <v>4</v>
      </c>
    </row>
    <row r="1263" spans="8:15">
      <c r="H1263">
        <v>1262</v>
      </c>
      <c r="I1263">
        <v>1</v>
      </c>
      <c r="J1263">
        <v>1</v>
      </c>
      <c r="K1263">
        <v>1</v>
      </c>
      <c r="L1263">
        <v>1397566087286</v>
      </c>
      <c r="M1263">
        <v>1397566087289</v>
      </c>
      <c r="N1263">
        <v>1397566087292</v>
      </c>
      <c r="O1263" s="1">
        <f t="shared" si="19"/>
        <v>6</v>
      </c>
    </row>
    <row r="1264" spans="8:15">
      <c r="H1264">
        <v>1263</v>
      </c>
      <c r="I1264">
        <v>1</v>
      </c>
      <c r="J1264">
        <v>1</v>
      </c>
      <c r="K1264">
        <v>1</v>
      </c>
      <c r="L1264">
        <v>1397566087288</v>
      </c>
      <c r="M1264">
        <v>1397566087290</v>
      </c>
      <c r="N1264">
        <v>1397566087292</v>
      </c>
      <c r="O1264" s="1">
        <f t="shared" si="19"/>
        <v>4</v>
      </c>
    </row>
    <row r="1265" spans="8:15">
      <c r="H1265">
        <v>1264</v>
      </c>
      <c r="I1265">
        <v>1</v>
      </c>
      <c r="J1265">
        <v>1</v>
      </c>
      <c r="K1265">
        <v>1</v>
      </c>
      <c r="L1265">
        <v>1397566087289</v>
      </c>
      <c r="M1265">
        <v>1397566087291</v>
      </c>
      <c r="N1265">
        <v>1397566087293</v>
      </c>
      <c r="O1265" s="1">
        <f t="shared" si="19"/>
        <v>4</v>
      </c>
    </row>
    <row r="1266" spans="8:15">
      <c r="H1266">
        <v>1265</v>
      </c>
      <c r="I1266">
        <v>1</v>
      </c>
      <c r="J1266">
        <v>1</v>
      </c>
      <c r="K1266">
        <v>1</v>
      </c>
      <c r="L1266">
        <v>1397566087290</v>
      </c>
      <c r="M1266">
        <v>1397566087292</v>
      </c>
      <c r="N1266">
        <v>1397566087295</v>
      </c>
      <c r="O1266" s="1">
        <f t="shared" si="19"/>
        <v>5</v>
      </c>
    </row>
    <row r="1267" spans="8:15">
      <c r="H1267">
        <v>1266</v>
      </c>
      <c r="I1267">
        <v>1</v>
      </c>
      <c r="J1267">
        <v>1</v>
      </c>
      <c r="K1267">
        <v>1</v>
      </c>
      <c r="L1267">
        <v>1397566087292</v>
      </c>
      <c r="M1267">
        <v>1397566087294</v>
      </c>
      <c r="N1267">
        <v>1397566087296</v>
      </c>
      <c r="O1267" s="1">
        <f t="shared" si="19"/>
        <v>4</v>
      </c>
    </row>
    <row r="1268" spans="8:15">
      <c r="H1268">
        <v>1267</v>
      </c>
      <c r="I1268">
        <v>1</v>
      </c>
      <c r="J1268">
        <v>1</v>
      </c>
      <c r="K1268">
        <v>1</v>
      </c>
      <c r="L1268">
        <v>1397566087292</v>
      </c>
      <c r="M1268">
        <v>1397566087295</v>
      </c>
      <c r="N1268">
        <v>1397566087297</v>
      </c>
      <c r="O1268" s="1">
        <f t="shared" si="19"/>
        <v>5</v>
      </c>
    </row>
    <row r="1269" spans="8:15">
      <c r="H1269">
        <v>1268</v>
      </c>
      <c r="I1269">
        <v>1</v>
      </c>
      <c r="J1269">
        <v>1</v>
      </c>
      <c r="K1269">
        <v>1</v>
      </c>
      <c r="L1269">
        <v>1397566087293</v>
      </c>
      <c r="M1269">
        <v>1397566087296</v>
      </c>
      <c r="N1269">
        <v>1397566087298</v>
      </c>
      <c r="O1269" s="1">
        <f t="shared" si="19"/>
        <v>5</v>
      </c>
    </row>
    <row r="1270" spans="8:15">
      <c r="H1270">
        <v>1269</v>
      </c>
      <c r="I1270">
        <v>1</v>
      </c>
      <c r="J1270">
        <v>1</v>
      </c>
      <c r="K1270">
        <v>1</v>
      </c>
      <c r="L1270">
        <v>1397566087295</v>
      </c>
      <c r="M1270">
        <v>1397566087297</v>
      </c>
      <c r="N1270">
        <v>1397566087299</v>
      </c>
      <c r="O1270" s="1">
        <f t="shared" si="19"/>
        <v>4</v>
      </c>
    </row>
    <row r="1271" spans="8:15">
      <c r="H1271">
        <v>1270</v>
      </c>
      <c r="I1271">
        <v>1</v>
      </c>
      <c r="J1271">
        <v>1</v>
      </c>
      <c r="K1271">
        <v>1</v>
      </c>
      <c r="L1271">
        <v>1397566087296</v>
      </c>
      <c r="M1271">
        <v>1397566087298</v>
      </c>
      <c r="N1271">
        <v>1397566087300</v>
      </c>
      <c r="O1271" s="1">
        <f t="shared" si="19"/>
        <v>4</v>
      </c>
    </row>
    <row r="1272" spans="8:15">
      <c r="H1272">
        <v>1271</v>
      </c>
      <c r="I1272">
        <v>1</v>
      </c>
      <c r="J1272">
        <v>1</v>
      </c>
      <c r="K1272">
        <v>1</v>
      </c>
      <c r="L1272">
        <v>1397566087297</v>
      </c>
      <c r="M1272">
        <v>1397566087300</v>
      </c>
      <c r="N1272">
        <v>1397566087303</v>
      </c>
      <c r="O1272" s="1">
        <f t="shared" si="19"/>
        <v>6</v>
      </c>
    </row>
    <row r="1273" spans="8:15">
      <c r="H1273">
        <v>1272</v>
      </c>
      <c r="I1273">
        <v>1</v>
      </c>
      <c r="J1273">
        <v>1</v>
      </c>
      <c r="K1273">
        <v>1</v>
      </c>
      <c r="L1273">
        <v>1397566087298</v>
      </c>
      <c r="M1273">
        <v>1397566087300</v>
      </c>
      <c r="N1273">
        <v>1397566087303</v>
      </c>
      <c r="O1273" s="1">
        <f t="shared" si="19"/>
        <v>5</v>
      </c>
    </row>
    <row r="1274" spans="8:15">
      <c r="H1274">
        <v>1273</v>
      </c>
      <c r="I1274">
        <v>1</v>
      </c>
      <c r="J1274">
        <v>1</v>
      </c>
      <c r="K1274">
        <v>1</v>
      </c>
      <c r="L1274">
        <v>1397566087299</v>
      </c>
      <c r="M1274">
        <v>1397566087301</v>
      </c>
      <c r="N1274">
        <v>1397566087304</v>
      </c>
      <c r="O1274" s="1">
        <f t="shared" si="19"/>
        <v>5</v>
      </c>
    </row>
    <row r="1275" spans="8:15">
      <c r="H1275">
        <v>1274</v>
      </c>
      <c r="I1275">
        <v>1</v>
      </c>
      <c r="J1275">
        <v>1</v>
      </c>
      <c r="K1275">
        <v>1</v>
      </c>
      <c r="L1275">
        <v>1397566087300</v>
      </c>
      <c r="M1275">
        <v>1397566087304</v>
      </c>
      <c r="N1275">
        <v>1397566087306</v>
      </c>
      <c r="O1275" s="1">
        <f t="shared" si="19"/>
        <v>6</v>
      </c>
    </row>
    <row r="1276" spans="8:15">
      <c r="H1276">
        <v>1275</v>
      </c>
      <c r="I1276">
        <v>1</v>
      </c>
      <c r="J1276">
        <v>1</v>
      </c>
      <c r="K1276">
        <v>1</v>
      </c>
      <c r="L1276">
        <v>1397566087303</v>
      </c>
      <c r="M1276">
        <v>1397566087305</v>
      </c>
      <c r="N1276">
        <v>1397566087306</v>
      </c>
      <c r="O1276" s="1">
        <f t="shared" si="19"/>
        <v>3</v>
      </c>
    </row>
    <row r="1277" spans="8:15">
      <c r="H1277">
        <v>1276</v>
      </c>
      <c r="I1277">
        <v>1</v>
      </c>
      <c r="J1277">
        <v>1</v>
      </c>
      <c r="K1277">
        <v>1</v>
      </c>
      <c r="L1277">
        <v>1397566087303</v>
      </c>
      <c r="M1277">
        <v>1397566087306</v>
      </c>
      <c r="N1277">
        <v>1397566087307</v>
      </c>
      <c r="O1277" s="1">
        <f t="shared" si="19"/>
        <v>4</v>
      </c>
    </row>
    <row r="1278" spans="8:15">
      <c r="H1278">
        <v>1277</v>
      </c>
      <c r="I1278">
        <v>1</v>
      </c>
      <c r="J1278">
        <v>1</v>
      </c>
      <c r="K1278">
        <v>1</v>
      </c>
      <c r="L1278">
        <v>1397566087304</v>
      </c>
      <c r="M1278">
        <v>1397566087306</v>
      </c>
      <c r="N1278">
        <v>1397566087308</v>
      </c>
      <c r="O1278" s="1">
        <f t="shared" si="19"/>
        <v>4</v>
      </c>
    </row>
    <row r="1279" spans="8:15">
      <c r="H1279">
        <v>1278</v>
      </c>
      <c r="I1279">
        <v>1</v>
      </c>
      <c r="J1279">
        <v>1</v>
      </c>
      <c r="K1279">
        <v>1</v>
      </c>
      <c r="L1279">
        <v>1397566087306</v>
      </c>
      <c r="M1279">
        <v>1397566087308</v>
      </c>
      <c r="N1279">
        <v>1397566087310</v>
      </c>
      <c r="O1279" s="1">
        <f t="shared" si="19"/>
        <v>4</v>
      </c>
    </row>
    <row r="1280" spans="8:15">
      <c r="H1280">
        <v>1279</v>
      </c>
      <c r="I1280">
        <v>1</v>
      </c>
      <c r="J1280">
        <v>1</v>
      </c>
      <c r="K1280">
        <v>1</v>
      </c>
      <c r="L1280">
        <v>1397566087306</v>
      </c>
      <c r="M1280">
        <v>1397566087309</v>
      </c>
      <c r="N1280">
        <v>1397566087311</v>
      </c>
      <c r="O1280" s="1">
        <f t="shared" si="19"/>
        <v>5</v>
      </c>
    </row>
    <row r="1281" spans="8:15">
      <c r="H1281">
        <v>1280</v>
      </c>
      <c r="I1281">
        <v>1</v>
      </c>
      <c r="J1281">
        <v>1</v>
      </c>
      <c r="K1281">
        <v>1</v>
      </c>
      <c r="L1281">
        <v>1397566087307</v>
      </c>
      <c r="M1281">
        <v>1397566087310</v>
      </c>
      <c r="N1281">
        <v>1397566087313</v>
      </c>
      <c r="O1281" s="1">
        <f t="shared" si="19"/>
        <v>6</v>
      </c>
    </row>
    <row r="1282" spans="8:15">
      <c r="H1282">
        <v>1281</v>
      </c>
      <c r="I1282">
        <v>1</v>
      </c>
      <c r="J1282">
        <v>1</v>
      </c>
      <c r="K1282">
        <v>1</v>
      </c>
      <c r="L1282">
        <v>1397566087308</v>
      </c>
      <c r="M1282">
        <v>1397566087311</v>
      </c>
      <c r="N1282">
        <v>1397566087313</v>
      </c>
      <c r="O1282" s="1">
        <f t="shared" si="19"/>
        <v>5</v>
      </c>
    </row>
    <row r="1283" spans="8:15">
      <c r="H1283">
        <v>1282</v>
      </c>
      <c r="I1283">
        <v>1</v>
      </c>
      <c r="J1283">
        <v>1</v>
      </c>
      <c r="K1283">
        <v>1</v>
      </c>
      <c r="L1283">
        <v>1397566087310</v>
      </c>
      <c r="M1283">
        <v>1397566087313</v>
      </c>
      <c r="N1283">
        <v>1397566087315</v>
      </c>
      <c r="O1283" s="1">
        <f t="shared" ref="O1283:O1346" si="20">N1283-L1283</f>
        <v>5</v>
      </c>
    </row>
    <row r="1284" spans="8:15">
      <c r="H1284">
        <v>1283</v>
      </c>
      <c r="I1284">
        <v>1</v>
      </c>
      <c r="J1284">
        <v>1</v>
      </c>
      <c r="K1284">
        <v>1</v>
      </c>
      <c r="L1284">
        <v>1397566087311</v>
      </c>
      <c r="M1284">
        <v>1397566087313</v>
      </c>
      <c r="N1284">
        <v>1397566087315</v>
      </c>
      <c r="O1284" s="1">
        <f t="shared" si="20"/>
        <v>4</v>
      </c>
    </row>
    <row r="1285" spans="8:15">
      <c r="H1285">
        <v>1284</v>
      </c>
      <c r="I1285">
        <v>1</v>
      </c>
      <c r="J1285">
        <v>1</v>
      </c>
      <c r="K1285">
        <v>1</v>
      </c>
      <c r="L1285">
        <v>1397566087313</v>
      </c>
      <c r="M1285">
        <v>1397566087315</v>
      </c>
      <c r="N1285">
        <v>1397566087317</v>
      </c>
      <c r="O1285" s="1">
        <f t="shared" si="20"/>
        <v>4</v>
      </c>
    </row>
    <row r="1286" spans="8:15">
      <c r="H1286">
        <v>1285</v>
      </c>
      <c r="I1286">
        <v>1</v>
      </c>
      <c r="J1286">
        <v>1</v>
      </c>
      <c r="K1286">
        <v>1</v>
      </c>
      <c r="L1286">
        <v>1397566087313</v>
      </c>
      <c r="M1286">
        <v>1397566087316</v>
      </c>
      <c r="N1286">
        <v>1397566087318</v>
      </c>
      <c r="O1286" s="1">
        <f t="shared" si="20"/>
        <v>5</v>
      </c>
    </row>
    <row r="1287" spans="8:15">
      <c r="H1287">
        <v>1286</v>
      </c>
      <c r="I1287">
        <v>1</v>
      </c>
      <c r="J1287">
        <v>1</v>
      </c>
      <c r="K1287">
        <v>1</v>
      </c>
      <c r="L1287">
        <v>1397566087315</v>
      </c>
      <c r="M1287">
        <v>1397566087317</v>
      </c>
      <c r="N1287">
        <v>1397566087320</v>
      </c>
      <c r="O1287" s="1">
        <f t="shared" si="20"/>
        <v>5</v>
      </c>
    </row>
    <row r="1288" spans="8:15">
      <c r="H1288">
        <v>1287</v>
      </c>
      <c r="I1288">
        <v>1</v>
      </c>
      <c r="J1288">
        <v>1</v>
      </c>
      <c r="K1288">
        <v>1</v>
      </c>
      <c r="L1288">
        <v>1397566087315</v>
      </c>
      <c r="M1288">
        <v>1397566087318</v>
      </c>
      <c r="N1288">
        <v>1397566087320</v>
      </c>
      <c r="O1288" s="1">
        <f t="shared" si="20"/>
        <v>5</v>
      </c>
    </row>
    <row r="1289" spans="8:15">
      <c r="H1289">
        <v>1288</v>
      </c>
      <c r="I1289">
        <v>1</v>
      </c>
      <c r="J1289">
        <v>1</v>
      </c>
      <c r="K1289">
        <v>1</v>
      </c>
      <c r="L1289">
        <v>1397566087317</v>
      </c>
      <c r="M1289">
        <v>1397566087320</v>
      </c>
      <c r="N1289">
        <v>1397566087322</v>
      </c>
      <c r="O1289" s="1">
        <f t="shared" si="20"/>
        <v>5</v>
      </c>
    </row>
    <row r="1290" spans="8:15">
      <c r="H1290">
        <v>1289</v>
      </c>
      <c r="I1290">
        <v>1</v>
      </c>
      <c r="J1290">
        <v>1</v>
      </c>
      <c r="K1290">
        <v>1</v>
      </c>
      <c r="L1290">
        <v>1397566087318</v>
      </c>
      <c r="M1290">
        <v>1397566087320</v>
      </c>
      <c r="N1290">
        <v>1397566087322</v>
      </c>
      <c r="O1290" s="1">
        <f t="shared" si="20"/>
        <v>4</v>
      </c>
    </row>
    <row r="1291" spans="8:15">
      <c r="H1291">
        <v>1290</v>
      </c>
      <c r="I1291">
        <v>1</v>
      </c>
      <c r="J1291">
        <v>1</v>
      </c>
      <c r="K1291">
        <v>1</v>
      </c>
      <c r="L1291">
        <v>1397566087320</v>
      </c>
      <c r="M1291">
        <v>1397566087322</v>
      </c>
      <c r="N1291">
        <v>1397566087324</v>
      </c>
      <c r="O1291" s="1">
        <f t="shared" si="20"/>
        <v>4</v>
      </c>
    </row>
    <row r="1292" spans="8:15">
      <c r="H1292">
        <v>1291</v>
      </c>
      <c r="I1292">
        <v>1</v>
      </c>
      <c r="J1292">
        <v>1</v>
      </c>
      <c r="K1292">
        <v>1</v>
      </c>
      <c r="L1292">
        <v>1397566087320</v>
      </c>
      <c r="M1292">
        <v>1397566087323</v>
      </c>
      <c r="N1292">
        <v>1397566087325</v>
      </c>
      <c r="O1292" s="1">
        <f t="shared" si="20"/>
        <v>5</v>
      </c>
    </row>
    <row r="1293" spans="8:15">
      <c r="H1293">
        <v>1292</v>
      </c>
      <c r="I1293">
        <v>1</v>
      </c>
      <c r="J1293">
        <v>1</v>
      </c>
      <c r="K1293">
        <v>1</v>
      </c>
      <c r="L1293">
        <v>1397566087322</v>
      </c>
      <c r="M1293">
        <v>1397566087324</v>
      </c>
      <c r="N1293">
        <v>1397566087327</v>
      </c>
      <c r="O1293" s="1">
        <f t="shared" si="20"/>
        <v>5</v>
      </c>
    </row>
    <row r="1294" spans="8:15">
      <c r="H1294">
        <v>1293</v>
      </c>
      <c r="I1294">
        <v>1</v>
      </c>
      <c r="J1294">
        <v>1</v>
      </c>
      <c r="K1294">
        <v>1</v>
      </c>
      <c r="L1294">
        <v>1397566087322</v>
      </c>
      <c r="M1294">
        <v>1397566087325</v>
      </c>
      <c r="N1294">
        <v>1397566087327</v>
      </c>
      <c r="O1294" s="1">
        <f t="shared" si="20"/>
        <v>5</v>
      </c>
    </row>
    <row r="1295" spans="8:15">
      <c r="H1295">
        <v>1294</v>
      </c>
      <c r="I1295">
        <v>1</v>
      </c>
      <c r="J1295">
        <v>1</v>
      </c>
      <c r="K1295">
        <v>1</v>
      </c>
      <c r="L1295">
        <v>1397566087324</v>
      </c>
      <c r="M1295">
        <v>1397566087327</v>
      </c>
      <c r="N1295">
        <v>1397566087328</v>
      </c>
      <c r="O1295" s="1">
        <f t="shared" si="20"/>
        <v>4</v>
      </c>
    </row>
    <row r="1296" spans="8:15">
      <c r="H1296">
        <v>1295</v>
      </c>
      <c r="I1296">
        <v>1</v>
      </c>
      <c r="J1296">
        <v>1</v>
      </c>
      <c r="K1296">
        <v>1</v>
      </c>
      <c r="L1296">
        <v>1397566087325</v>
      </c>
      <c r="M1296">
        <v>1397566087327</v>
      </c>
      <c r="N1296">
        <v>1397566087329</v>
      </c>
      <c r="O1296" s="1">
        <f t="shared" si="20"/>
        <v>4</v>
      </c>
    </row>
    <row r="1297" spans="8:15">
      <c r="H1297">
        <v>1296</v>
      </c>
      <c r="I1297">
        <v>1</v>
      </c>
      <c r="J1297">
        <v>1</v>
      </c>
      <c r="K1297">
        <v>1</v>
      </c>
      <c r="L1297">
        <v>1397566087327</v>
      </c>
      <c r="M1297">
        <v>1397566087328</v>
      </c>
      <c r="N1297">
        <v>1397566087330</v>
      </c>
      <c r="O1297" s="1">
        <f t="shared" si="20"/>
        <v>3</v>
      </c>
    </row>
    <row r="1298" spans="8:15">
      <c r="H1298">
        <v>1297</v>
      </c>
      <c r="I1298">
        <v>1</v>
      </c>
      <c r="J1298">
        <v>1</v>
      </c>
      <c r="K1298">
        <v>1</v>
      </c>
      <c r="L1298">
        <v>1397566087327</v>
      </c>
      <c r="M1298">
        <v>1397566087329</v>
      </c>
      <c r="N1298">
        <v>1397566087330</v>
      </c>
      <c r="O1298" s="1">
        <f t="shared" si="20"/>
        <v>3</v>
      </c>
    </row>
    <row r="1299" spans="8:15">
      <c r="H1299">
        <v>1298</v>
      </c>
      <c r="I1299">
        <v>1</v>
      </c>
      <c r="J1299">
        <v>1</v>
      </c>
      <c r="K1299">
        <v>1</v>
      </c>
      <c r="L1299">
        <v>1397566087328</v>
      </c>
      <c r="M1299">
        <v>1397566087330</v>
      </c>
      <c r="N1299">
        <v>1397566087331</v>
      </c>
      <c r="O1299" s="1">
        <f t="shared" si="20"/>
        <v>3</v>
      </c>
    </row>
    <row r="1300" spans="8:15">
      <c r="H1300">
        <v>1299</v>
      </c>
      <c r="I1300">
        <v>1</v>
      </c>
      <c r="J1300">
        <v>1</v>
      </c>
      <c r="K1300">
        <v>1</v>
      </c>
      <c r="L1300">
        <v>1397566087329</v>
      </c>
      <c r="M1300">
        <v>1397566087330</v>
      </c>
      <c r="N1300">
        <v>1397566087332</v>
      </c>
      <c r="O1300" s="1">
        <f t="shared" si="20"/>
        <v>3</v>
      </c>
    </row>
    <row r="1301" spans="8:15">
      <c r="H1301">
        <v>1300</v>
      </c>
      <c r="I1301">
        <v>1</v>
      </c>
      <c r="J1301">
        <v>1</v>
      </c>
      <c r="K1301">
        <v>1</v>
      </c>
      <c r="L1301">
        <v>1397566087330</v>
      </c>
      <c r="M1301">
        <v>1397566087331</v>
      </c>
      <c r="N1301">
        <v>1397566087332</v>
      </c>
      <c r="O1301" s="1">
        <f t="shared" si="20"/>
        <v>2</v>
      </c>
    </row>
    <row r="1302" spans="8:15">
      <c r="H1302">
        <v>1301</v>
      </c>
      <c r="I1302">
        <v>1</v>
      </c>
      <c r="J1302">
        <v>1</v>
      </c>
      <c r="K1302">
        <v>1</v>
      </c>
      <c r="L1302">
        <v>1397566087330</v>
      </c>
      <c r="M1302">
        <v>1397566087332</v>
      </c>
      <c r="N1302">
        <v>1397566087333</v>
      </c>
      <c r="O1302" s="1">
        <f t="shared" si="20"/>
        <v>3</v>
      </c>
    </row>
    <row r="1303" spans="8:15">
      <c r="H1303">
        <v>1302</v>
      </c>
      <c r="I1303">
        <v>1</v>
      </c>
      <c r="J1303">
        <v>1</v>
      </c>
      <c r="K1303">
        <v>1</v>
      </c>
      <c r="L1303">
        <v>1397566087331</v>
      </c>
      <c r="M1303">
        <v>1397566087332</v>
      </c>
      <c r="N1303">
        <v>1397566087334</v>
      </c>
      <c r="O1303" s="1">
        <f t="shared" si="20"/>
        <v>3</v>
      </c>
    </row>
    <row r="1304" spans="8:15">
      <c r="H1304">
        <v>1303</v>
      </c>
      <c r="I1304">
        <v>1</v>
      </c>
      <c r="J1304">
        <v>1</v>
      </c>
      <c r="K1304">
        <v>1</v>
      </c>
      <c r="L1304">
        <v>1397566087332</v>
      </c>
      <c r="M1304">
        <v>1397566087333</v>
      </c>
      <c r="N1304">
        <v>1397566087335</v>
      </c>
      <c r="O1304" s="1">
        <f t="shared" si="20"/>
        <v>3</v>
      </c>
    </row>
    <row r="1305" spans="8:15">
      <c r="H1305">
        <v>1304</v>
      </c>
      <c r="I1305">
        <v>1</v>
      </c>
      <c r="J1305">
        <v>1</v>
      </c>
      <c r="K1305">
        <v>1</v>
      </c>
      <c r="L1305">
        <v>1397566087332</v>
      </c>
      <c r="M1305">
        <v>1397566087334</v>
      </c>
      <c r="N1305">
        <v>1397566087336</v>
      </c>
      <c r="O1305" s="1">
        <f t="shared" si="20"/>
        <v>4</v>
      </c>
    </row>
    <row r="1306" spans="8:15">
      <c r="H1306">
        <v>1305</v>
      </c>
      <c r="I1306">
        <v>1</v>
      </c>
      <c r="J1306">
        <v>1</v>
      </c>
      <c r="K1306">
        <v>1</v>
      </c>
      <c r="L1306">
        <v>1397566087333</v>
      </c>
      <c r="M1306">
        <v>1397566087335</v>
      </c>
      <c r="N1306">
        <v>1397566087337</v>
      </c>
      <c r="O1306" s="1">
        <f t="shared" si="20"/>
        <v>4</v>
      </c>
    </row>
    <row r="1307" spans="8:15">
      <c r="H1307">
        <v>1306</v>
      </c>
      <c r="I1307">
        <v>1</v>
      </c>
      <c r="J1307">
        <v>1</v>
      </c>
      <c r="K1307">
        <v>1</v>
      </c>
      <c r="L1307">
        <v>1397566087334</v>
      </c>
      <c r="M1307">
        <v>1397566087336</v>
      </c>
      <c r="N1307">
        <v>1397566087338</v>
      </c>
      <c r="O1307" s="1">
        <f t="shared" si="20"/>
        <v>4</v>
      </c>
    </row>
    <row r="1308" spans="8:15">
      <c r="H1308">
        <v>1307</v>
      </c>
      <c r="I1308">
        <v>1</v>
      </c>
      <c r="J1308">
        <v>1</v>
      </c>
      <c r="K1308">
        <v>1</v>
      </c>
      <c r="L1308">
        <v>1397566087335</v>
      </c>
      <c r="M1308">
        <v>1397566087337</v>
      </c>
      <c r="N1308">
        <v>1397566087338</v>
      </c>
      <c r="O1308" s="1">
        <f t="shared" si="20"/>
        <v>3</v>
      </c>
    </row>
    <row r="1309" spans="8:15">
      <c r="H1309">
        <v>1308</v>
      </c>
      <c r="I1309">
        <v>1</v>
      </c>
      <c r="J1309">
        <v>1</v>
      </c>
      <c r="K1309">
        <v>1</v>
      </c>
      <c r="L1309">
        <v>1397566087336</v>
      </c>
      <c r="M1309">
        <v>1397566087338</v>
      </c>
      <c r="N1309">
        <v>1397566087339</v>
      </c>
      <c r="O1309" s="1">
        <f t="shared" si="20"/>
        <v>3</v>
      </c>
    </row>
    <row r="1310" spans="8:15">
      <c r="H1310">
        <v>1309</v>
      </c>
      <c r="I1310">
        <v>1</v>
      </c>
      <c r="J1310">
        <v>1</v>
      </c>
      <c r="K1310">
        <v>1</v>
      </c>
      <c r="L1310">
        <v>1397566087337</v>
      </c>
      <c r="M1310">
        <v>1397566087338</v>
      </c>
      <c r="N1310">
        <v>1397566087340</v>
      </c>
      <c r="O1310" s="1">
        <f t="shared" si="20"/>
        <v>3</v>
      </c>
    </row>
    <row r="1311" spans="8:15">
      <c r="H1311">
        <v>1310</v>
      </c>
      <c r="I1311">
        <v>1</v>
      </c>
      <c r="J1311">
        <v>1</v>
      </c>
      <c r="K1311">
        <v>1</v>
      </c>
      <c r="L1311">
        <v>1397566087338</v>
      </c>
      <c r="M1311">
        <v>1397566087340</v>
      </c>
      <c r="N1311">
        <v>1397566087341</v>
      </c>
      <c r="O1311" s="1">
        <f t="shared" si="20"/>
        <v>3</v>
      </c>
    </row>
    <row r="1312" spans="8:15">
      <c r="H1312">
        <v>1311</v>
      </c>
      <c r="I1312">
        <v>1</v>
      </c>
      <c r="J1312">
        <v>1</v>
      </c>
      <c r="K1312">
        <v>1</v>
      </c>
      <c r="L1312">
        <v>1397566087338</v>
      </c>
      <c r="M1312">
        <v>1397566087340</v>
      </c>
      <c r="N1312">
        <v>1397566087342</v>
      </c>
      <c r="O1312" s="1">
        <f t="shared" si="20"/>
        <v>4</v>
      </c>
    </row>
    <row r="1313" spans="8:15">
      <c r="H1313">
        <v>1312</v>
      </c>
      <c r="I1313">
        <v>1</v>
      </c>
      <c r="J1313">
        <v>1</v>
      </c>
      <c r="K1313">
        <v>1</v>
      </c>
      <c r="L1313">
        <v>1397566087339</v>
      </c>
      <c r="M1313">
        <v>1397566087341</v>
      </c>
      <c r="N1313">
        <v>1397566087342</v>
      </c>
      <c r="O1313" s="1">
        <f t="shared" si="20"/>
        <v>3</v>
      </c>
    </row>
    <row r="1314" spans="8:15">
      <c r="H1314">
        <v>1313</v>
      </c>
      <c r="I1314">
        <v>1</v>
      </c>
      <c r="J1314">
        <v>1</v>
      </c>
      <c r="K1314">
        <v>1</v>
      </c>
      <c r="L1314">
        <v>1397566087340</v>
      </c>
      <c r="M1314">
        <v>1397566087342</v>
      </c>
      <c r="N1314">
        <v>1397566087343</v>
      </c>
      <c r="O1314" s="1">
        <f t="shared" si="20"/>
        <v>3</v>
      </c>
    </row>
    <row r="1315" spans="8:15">
      <c r="H1315">
        <v>1314</v>
      </c>
      <c r="I1315">
        <v>1</v>
      </c>
      <c r="J1315">
        <v>1</v>
      </c>
      <c r="K1315">
        <v>1</v>
      </c>
      <c r="L1315">
        <v>1397566087341</v>
      </c>
      <c r="M1315">
        <v>1397566087342</v>
      </c>
      <c r="N1315">
        <v>1397566087344</v>
      </c>
      <c r="O1315" s="1">
        <f t="shared" si="20"/>
        <v>3</v>
      </c>
    </row>
    <row r="1316" spans="8:15">
      <c r="H1316">
        <v>1315</v>
      </c>
      <c r="I1316">
        <v>1</v>
      </c>
      <c r="J1316">
        <v>1</v>
      </c>
      <c r="K1316">
        <v>1</v>
      </c>
      <c r="L1316">
        <v>1397566087342</v>
      </c>
      <c r="M1316">
        <v>1397566087343</v>
      </c>
      <c r="N1316">
        <v>1397566087344</v>
      </c>
      <c r="O1316" s="1">
        <f t="shared" si="20"/>
        <v>2</v>
      </c>
    </row>
    <row r="1317" spans="8:15">
      <c r="H1317">
        <v>1316</v>
      </c>
      <c r="I1317">
        <v>1</v>
      </c>
      <c r="J1317">
        <v>1</v>
      </c>
      <c r="K1317">
        <v>1</v>
      </c>
      <c r="L1317">
        <v>1397566087342</v>
      </c>
      <c r="M1317">
        <v>1397566087344</v>
      </c>
      <c r="N1317">
        <v>1397566087345</v>
      </c>
      <c r="O1317" s="1">
        <f t="shared" si="20"/>
        <v>3</v>
      </c>
    </row>
    <row r="1318" spans="8:15">
      <c r="H1318">
        <v>1317</v>
      </c>
      <c r="I1318">
        <v>1</v>
      </c>
      <c r="J1318">
        <v>1</v>
      </c>
      <c r="K1318">
        <v>1</v>
      </c>
      <c r="L1318">
        <v>1397566087343</v>
      </c>
      <c r="M1318">
        <v>1397566087344</v>
      </c>
      <c r="N1318">
        <v>1397566087346</v>
      </c>
      <c r="O1318" s="1">
        <f t="shared" si="20"/>
        <v>3</v>
      </c>
    </row>
    <row r="1319" spans="8:15">
      <c r="H1319">
        <v>1318</v>
      </c>
      <c r="I1319">
        <v>1</v>
      </c>
      <c r="J1319">
        <v>1</v>
      </c>
      <c r="K1319">
        <v>1</v>
      </c>
      <c r="L1319">
        <v>1397566087344</v>
      </c>
      <c r="M1319">
        <v>1397566087345</v>
      </c>
      <c r="N1319">
        <v>1397566087346</v>
      </c>
      <c r="O1319" s="1">
        <f t="shared" si="20"/>
        <v>2</v>
      </c>
    </row>
    <row r="1320" spans="8:15">
      <c r="H1320">
        <v>1319</v>
      </c>
      <c r="I1320">
        <v>1</v>
      </c>
      <c r="J1320">
        <v>1</v>
      </c>
      <c r="K1320">
        <v>1</v>
      </c>
      <c r="L1320">
        <v>1397566087344</v>
      </c>
      <c r="M1320">
        <v>1397566087346</v>
      </c>
      <c r="N1320">
        <v>1397566087347</v>
      </c>
      <c r="O1320" s="1">
        <f t="shared" si="20"/>
        <v>3</v>
      </c>
    </row>
    <row r="1321" spans="8:15">
      <c r="H1321">
        <v>1320</v>
      </c>
      <c r="I1321">
        <v>1</v>
      </c>
      <c r="J1321">
        <v>1</v>
      </c>
      <c r="K1321">
        <v>1</v>
      </c>
      <c r="L1321">
        <v>1397566087345</v>
      </c>
      <c r="M1321">
        <v>1397566087346</v>
      </c>
      <c r="N1321">
        <v>1397566087348</v>
      </c>
      <c r="O1321" s="1">
        <f t="shared" si="20"/>
        <v>3</v>
      </c>
    </row>
    <row r="1322" spans="8:15">
      <c r="H1322">
        <v>1321</v>
      </c>
      <c r="I1322">
        <v>1</v>
      </c>
      <c r="J1322">
        <v>1</v>
      </c>
      <c r="K1322">
        <v>1</v>
      </c>
      <c r="L1322">
        <v>1397566087346</v>
      </c>
      <c r="M1322">
        <v>1397566087347</v>
      </c>
      <c r="N1322">
        <v>1397566087349</v>
      </c>
      <c r="O1322" s="1">
        <f t="shared" si="20"/>
        <v>3</v>
      </c>
    </row>
    <row r="1323" spans="8:15">
      <c r="H1323">
        <v>1322</v>
      </c>
      <c r="I1323">
        <v>1</v>
      </c>
      <c r="J1323">
        <v>1</v>
      </c>
      <c r="K1323">
        <v>1</v>
      </c>
      <c r="L1323">
        <v>1397566087346</v>
      </c>
      <c r="M1323">
        <v>1397566087348</v>
      </c>
      <c r="N1323">
        <v>1397566087349</v>
      </c>
      <c r="O1323" s="1">
        <f t="shared" si="20"/>
        <v>3</v>
      </c>
    </row>
    <row r="1324" spans="8:15">
      <c r="H1324">
        <v>1323</v>
      </c>
      <c r="I1324">
        <v>1</v>
      </c>
      <c r="J1324">
        <v>1</v>
      </c>
      <c r="K1324">
        <v>1</v>
      </c>
      <c r="L1324">
        <v>1397566087347</v>
      </c>
      <c r="M1324">
        <v>1397566087349</v>
      </c>
      <c r="N1324">
        <v>1397566087350</v>
      </c>
      <c r="O1324" s="1">
        <f t="shared" si="20"/>
        <v>3</v>
      </c>
    </row>
    <row r="1325" spans="8:15">
      <c r="H1325">
        <v>1324</v>
      </c>
      <c r="I1325">
        <v>1</v>
      </c>
      <c r="J1325">
        <v>1</v>
      </c>
      <c r="K1325">
        <v>1</v>
      </c>
      <c r="L1325">
        <v>1397566087348</v>
      </c>
      <c r="M1325">
        <v>1397566087349</v>
      </c>
      <c r="N1325">
        <v>1397566087350</v>
      </c>
      <c r="O1325" s="1">
        <f t="shared" si="20"/>
        <v>2</v>
      </c>
    </row>
    <row r="1326" spans="8:15">
      <c r="H1326">
        <v>1325</v>
      </c>
      <c r="I1326">
        <v>1</v>
      </c>
      <c r="J1326">
        <v>1</v>
      </c>
      <c r="K1326">
        <v>1</v>
      </c>
      <c r="L1326">
        <v>1397566087349</v>
      </c>
      <c r="M1326">
        <v>1397566087350</v>
      </c>
      <c r="N1326">
        <v>1397566087351</v>
      </c>
      <c r="O1326" s="1">
        <f t="shared" si="20"/>
        <v>2</v>
      </c>
    </row>
    <row r="1327" spans="8:15">
      <c r="H1327">
        <v>1326</v>
      </c>
      <c r="I1327">
        <v>1</v>
      </c>
      <c r="J1327">
        <v>1</v>
      </c>
      <c r="K1327">
        <v>1</v>
      </c>
      <c r="L1327">
        <v>1397566087349</v>
      </c>
      <c r="M1327">
        <v>1397566087350</v>
      </c>
      <c r="N1327">
        <v>1397566087352</v>
      </c>
      <c r="O1327" s="1">
        <f t="shared" si="20"/>
        <v>3</v>
      </c>
    </row>
    <row r="1328" spans="8:15">
      <c r="H1328">
        <v>1327</v>
      </c>
      <c r="I1328">
        <v>1</v>
      </c>
      <c r="J1328">
        <v>1</v>
      </c>
      <c r="K1328">
        <v>1</v>
      </c>
      <c r="L1328">
        <v>1397566087350</v>
      </c>
      <c r="M1328">
        <v>1397566087352</v>
      </c>
      <c r="N1328">
        <v>1397566087353</v>
      </c>
      <c r="O1328" s="1">
        <f t="shared" si="20"/>
        <v>3</v>
      </c>
    </row>
    <row r="1329" spans="8:15">
      <c r="H1329">
        <v>1328</v>
      </c>
      <c r="I1329">
        <v>1</v>
      </c>
      <c r="J1329">
        <v>1</v>
      </c>
      <c r="K1329">
        <v>1</v>
      </c>
      <c r="L1329">
        <v>1397566087350</v>
      </c>
      <c r="M1329">
        <v>1397566087352</v>
      </c>
      <c r="N1329">
        <v>1397566087354</v>
      </c>
      <c r="O1329" s="1">
        <f t="shared" si="20"/>
        <v>4</v>
      </c>
    </row>
    <row r="1330" spans="8:15">
      <c r="H1330">
        <v>1329</v>
      </c>
      <c r="I1330">
        <v>1</v>
      </c>
      <c r="J1330">
        <v>1</v>
      </c>
      <c r="K1330">
        <v>1</v>
      </c>
      <c r="L1330">
        <v>1397566087351</v>
      </c>
      <c r="M1330">
        <v>1397566087353</v>
      </c>
      <c r="N1330">
        <v>1397566087355</v>
      </c>
      <c r="O1330" s="1">
        <f t="shared" si="20"/>
        <v>4</v>
      </c>
    </row>
    <row r="1331" spans="8:15">
      <c r="H1331">
        <v>1330</v>
      </c>
      <c r="I1331">
        <v>1</v>
      </c>
      <c r="J1331">
        <v>1</v>
      </c>
      <c r="K1331">
        <v>1</v>
      </c>
      <c r="L1331">
        <v>1397566087352</v>
      </c>
      <c r="M1331">
        <v>1397566087354</v>
      </c>
      <c r="N1331">
        <v>1397566087355</v>
      </c>
      <c r="O1331" s="1">
        <f t="shared" si="20"/>
        <v>3</v>
      </c>
    </row>
    <row r="1332" spans="8:15">
      <c r="H1332">
        <v>1331</v>
      </c>
      <c r="I1332">
        <v>1</v>
      </c>
      <c r="J1332">
        <v>1</v>
      </c>
      <c r="K1332">
        <v>1</v>
      </c>
      <c r="L1332">
        <v>1397566087353</v>
      </c>
      <c r="M1332">
        <v>1397566087355</v>
      </c>
      <c r="N1332">
        <v>1397566087357</v>
      </c>
      <c r="O1332" s="1">
        <f t="shared" si="20"/>
        <v>4</v>
      </c>
    </row>
    <row r="1333" spans="8:15">
      <c r="H1333">
        <v>1332</v>
      </c>
      <c r="I1333">
        <v>1</v>
      </c>
      <c r="J1333">
        <v>1</v>
      </c>
      <c r="K1333">
        <v>1</v>
      </c>
      <c r="L1333">
        <v>1397566087354</v>
      </c>
      <c r="M1333">
        <v>1397566087355</v>
      </c>
      <c r="N1333">
        <v>1397566087357</v>
      </c>
      <c r="O1333" s="1">
        <f t="shared" si="20"/>
        <v>3</v>
      </c>
    </row>
    <row r="1334" spans="8:15">
      <c r="H1334">
        <v>1333</v>
      </c>
      <c r="I1334">
        <v>1</v>
      </c>
      <c r="J1334">
        <v>1</v>
      </c>
      <c r="K1334">
        <v>1</v>
      </c>
      <c r="L1334">
        <v>1397566087355</v>
      </c>
      <c r="M1334">
        <v>1397566087356</v>
      </c>
      <c r="N1334">
        <v>1397566087358</v>
      </c>
      <c r="O1334" s="1">
        <f t="shared" si="20"/>
        <v>3</v>
      </c>
    </row>
    <row r="1335" spans="8:15">
      <c r="H1335">
        <v>1334</v>
      </c>
      <c r="I1335">
        <v>1</v>
      </c>
      <c r="J1335">
        <v>1</v>
      </c>
      <c r="K1335">
        <v>1</v>
      </c>
      <c r="L1335">
        <v>1397566087355</v>
      </c>
      <c r="M1335">
        <v>1397566087357</v>
      </c>
      <c r="N1335">
        <v>1397566087359</v>
      </c>
      <c r="O1335" s="1">
        <f t="shared" si="20"/>
        <v>4</v>
      </c>
    </row>
    <row r="1336" spans="8:15">
      <c r="H1336">
        <v>1335</v>
      </c>
      <c r="I1336">
        <v>1</v>
      </c>
      <c r="J1336">
        <v>1</v>
      </c>
      <c r="K1336">
        <v>1</v>
      </c>
      <c r="L1336">
        <v>1397566087357</v>
      </c>
      <c r="M1336">
        <v>1397566087359</v>
      </c>
      <c r="N1336">
        <v>1397566087361</v>
      </c>
      <c r="O1336" s="1">
        <f t="shared" si="20"/>
        <v>4</v>
      </c>
    </row>
    <row r="1337" spans="8:15">
      <c r="H1337">
        <v>1336</v>
      </c>
      <c r="I1337">
        <v>1</v>
      </c>
      <c r="J1337">
        <v>1</v>
      </c>
      <c r="K1337">
        <v>1</v>
      </c>
      <c r="L1337">
        <v>1397566087357</v>
      </c>
      <c r="M1337">
        <v>1397566087359</v>
      </c>
      <c r="N1337">
        <v>1397566087361</v>
      </c>
      <c r="O1337" s="1">
        <f t="shared" si="20"/>
        <v>4</v>
      </c>
    </row>
    <row r="1338" spans="8:15">
      <c r="H1338">
        <v>1337</v>
      </c>
      <c r="I1338">
        <v>1</v>
      </c>
      <c r="J1338">
        <v>1</v>
      </c>
      <c r="K1338">
        <v>1</v>
      </c>
      <c r="L1338">
        <v>1397566087358</v>
      </c>
      <c r="M1338">
        <v>1397566087360</v>
      </c>
      <c r="N1338">
        <v>1397566087361</v>
      </c>
      <c r="O1338" s="1">
        <f t="shared" si="20"/>
        <v>3</v>
      </c>
    </row>
    <row r="1339" spans="8:15">
      <c r="H1339">
        <v>1338</v>
      </c>
      <c r="I1339">
        <v>1</v>
      </c>
      <c r="J1339">
        <v>1</v>
      </c>
      <c r="K1339">
        <v>1</v>
      </c>
      <c r="L1339">
        <v>1397566087359</v>
      </c>
      <c r="M1339">
        <v>1397566087361</v>
      </c>
      <c r="N1339">
        <v>1397566087363</v>
      </c>
      <c r="O1339" s="1">
        <f t="shared" si="20"/>
        <v>4</v>
      </c>
    </row>
    <row r="1340" spans="8:15">
      <c r="H1340">
        <v>1339</v>
      </c>
      <c r="I1340">
        <v>1</v>
      </c>
      <c r="J1340">
        <v>1</v>
      </c>
      <c r="K1340">
        <v>1</v>
      </c>
      <c r="L1340">
        <v>1397566087361</v>
      </c>
      <c r="M1340">
        <v>1397566087362</v>
      </c>
      <c r="N1340">
        <v>1397566087363</v>
      </c>
      <c r="O1340" s="1">
        <f t="shared" si="20"/>
        <v>2</v>
      </c>
    </row>
    <row r="1341" spans="8:15">
      <c r="H1341">
        <v>1340</v>
      </c>
      <c r="I1341">
        <v>1</v>
      </c>
      <c r="J1341">
        <v>1</v>
      </c>
      <c r="K1341">
        <v>1</v>
      </c>
      <c r="L1341">
        <v>1397566087361</v>
      </c>
      <c r="M1341">
        <v>1397566087363</v>
      </c>
      <c r="N1341">
        <v>1397566087364</v>
      </c>
      <c r="O1341" s="1">
        <f t="shared" si="20"/>
        <v>3</v>
      </c>
    </row>
    <row r="1342" spans="8:15">
      <c r="H1342">
        <v>1341</v>
      </c>
      <c r="I1342">
        <v>1</v>
      </c>
      <c r="J1342">
        <v>1</v>
      </c>
      <c r="K1342">
        <v>1</v>
      </c>
      <c r="L1342">
        <v>1397566087361</v>
      </c>
      <c r="M1342">
        <v>1397566087364</v>
      </c>
      <c r="N1342">
        <v>1397566087366</v>
      </c>
      <c r="O1342" s="1">
        <f t="shared" si="20"/>
        <v>5</v>
      </c>
    </row>
    <row r="1343" spans="8:15">
      <c r="H1343">
        <v>1342</v>
      </c>
      <c r="I1343">
        <v>1</v>
      </c>
      <c r="J1343">
        <v>1</v>
      </c>
      <c r="K1343">
        <v>1</v>
      </c>
      <c r="L1343">
        <v>1397566087363</v>
      </c>
      <c r="M1343">
        <v>1397566087365</v>
      </c>
      <c r="N1343">
        <v>1397566087366</v>
      </c>
      <c r="O1343" s="1">
        <f t="shared" si="20"/>
        <v>3</v>
      </c>
    </row>
    <row r="1344" spans="8:15">
      <c r="H1344">
        <v>1343</v>
      </c>
      <c r="I1344">
        <v>1</v>
      </c>
      <c r="J1344">
        <v>1</v>
      </c>
      <c r="K1344">
        <v>1</v>
      </c>
      <c r="L1344">
        <v>1397566087363</v>
      </c>
      <c r="M1344">
        <v>1397566087365</v>
      </c>
      <c r="N1344">
        <v>1397566087367</v>
      </c>
      <c r="O1344" s="1">
        <f t="shared" si="20"/>
        <v>4</v>
      </c>
    </row>
    <row r="1345" spans="8:15">
      <c r="H1345">
        <v>1344</v>
      </c>
      <c r="I1345">
        <v>1</v>
      </c>
      <c r="J1345">
        <v>1</v>
      </c>
      <c r="K1345">
        <v>1</v>
      </c>
      <c r="L1345">
        <v>1397566087364</v>
      </c>
      <c r="M1345">
        <v>1397566087366</v>
      </c>
      <c r="N1345">
        <v>1397566087368</v>
      </c>
      <c r="O1345" s="1">
        <f t="shared" si="20"/>
        <v>4</v>
      </c>
    </row>
    <row r="1346" spans="8:15">
      <c r="H1346">
        <v>1345</v>
      </c>
      <c r="I1346">
        <v>1</v>
      </c>
      <c r="J1346">
        <v>1</v>
      </c>
      <c r="K1346">
        <v>1</v>
      </c>
      <c r="L1346">
        <v>1397566087366</v>
      </c>
      <c r="M1346">
        <v>1397566087367</v>
      </c>
      <c r="N1346">
        <v>1397566087369</v>
      </c>
      <c r="O1346" s="1">
        <f t="shared" si="20"/>
        <v>3</v>
      </c>
    </row>
    <row r="1347" spans="8:15">
      <c r="H1347">
        <v>1346</v>
      </c>
      <c r="I1347">
        <v>1</v>
      </c>
      <c r="J1347">
        <v>1</v>
      </c>
      <c r="K1347">
        <v>1</v>
      </c>
      <c r="L1347">
        <v>1397566087366</v>
      </c>
      <c r="M1347">
        <v>1397566087368</v>
      </c>
      <c r="N1347">
        <v>1397566087370</v>
      </c>
      <c r="O1347" s="1">
        <f t="shared" ref="O1347:O1410" si="21">N1347-L1347</f>
        <v>4</v>
      </c>
    </row>
    <row r="1348" spans="8:15">
      <c r="H1348">
        <v>1347</v>
      </c>
      <c r="I1348">
        <v>1</v>
      </c>
      <c r="J1348">
        <v>1</v>
      </c>
      <c r="K1348">
        <v>1</v>
      </c>
      <c r="L1348">
        <v>1397566087367</v>
      </c>
      <c r="M1348">
        <v>1397566087369</v>
      </c>
      <c r="N1348">
        <v>1397566087371</v>
      </c>
      <c r="O1348" s="1">
        <f t="shared" si="21"/>
        <v>4</v>
      </c>
    </row>
    <row r="1349" spans="8:15">
      <c r="H1349">
        <v>1348</v>
      </c>
      <c r="I1349">
        <v>1</v>
      </c>
      <c r="J1349">
        <v>1</v>
      </c>
      <c r="K1349">
        <v>1</v>
      </c>
      <c r="L1349">
        <v>1397566087368</v>
      </c>
      <c r="M1349">
        <v>1397566087370</v>
      </c>
      <c r="N1349">
        <v>1397566087372</v>
      </c>
      <c r="O1349" s="1">
        <f t="shared" si="21"/>
        <v>4</v>
      </c>
    </row>
    <row r="1350" spans="8:15">
      <c r="H1350">
        <v>1349</v>
      </c>
      <c r="I1350">
        <v>1</v>
      </c>
      <c r="J1350">
        <v>1</v>
      </c>
      <c r="K1350">
        <v>1</v>
      </c>
      <c r="L1350">
        <v>1397566087369</v>
      </c>
      <c r="M1350">
        <v>1397566087371</v>
      </c>
      <c r="N1350">
        <v>1397566087372</v>
      </c>
      <c r="O1350" s="1">
        <f t="shared" si="21"/>
        <v>3</v>
      </c>
    </row>
    <row r="1351" spans="8:15">
      <c r="H1351">
        <v>1350</v>
      </c>
      <c r="I1351">
        <v>1</v>
      </c>
      <c r="J1351">
        <v>1</v>
      </c>
      <c r="K1351">
        <v>1</v>
      </c>
      <c r="L1351">
        <v>1397566087370</v>
      </c>
      <c r="M1351">
        <v>1397566087371</v>
      </c>
      <c r="N1351">
        <v>1397566087373</v>
      </c>
      <c r="O1351" s="1">
        <f t="shared" si="21"/>
        <v>3</v>
      </c>
    </row>
    <row r="1352" spans="8:15">
      <c r="H1352">
        <v>1351</v>
      </c>
      <c r="I1352">
        <v>1</v>
      </c>
      <c r="J1352">
        <v>1</v>
      </c>
      <c r="K1352">
        <v>1</v>
      </c>
      <c r="L1352">
        <v>1397566087371</v>
      </c>
      <c r="M1352">
        <v>1397566087373</v>
      </c>
      <c r="N1352">
        <v>1397566087374</v>
      </c>
      <c r="O1352" s="1">
        <f t="shared" si="21"/>
        <v>3</v>
      </c>
    </row>
    <row r="1353" spans="8:15">
      <c r="H1353">
        <v>1352</v>
      </c>
      <c r="I1353">
        <v>1</v>
      </c>
      <c r="J1353">
        <v>1</v>
      </c>
      <c r="K1353">
        <v>1</v>
      </c>
      <c r="L1353">
        <v>1397566087372</v>
      </c>
      <c r="M1353">
        <v>1397566087373</v>
      </c>
      <c r="N1353">
        <v>1397566087375</v>
      </c>
      <c r="O1353" s="1">
        <f t="shared" si="21"/>
        <v>3</v>
      </c>
    </row>
    <row r="1354" spans="8:15">
      <c r="H1354">
        <v>1353</v>
      </c>
      <c r="I1354">
        <v>1</v>
      </c>
      <c r="J1354">
        <v>1</v>
      </c>
      <c r="K1354">
        <v>1</v>
      </c>
      <c r="L1354">
        <v>1397566087372</v>
      </c>
      <c r="M1354">
        <v>1397566087374</v>
      </c>
      <c r="N1354">
        <v>1397566087375</v>
      </c>
      <c r="O1354" s="1">
        <f t="shared" si="21"/>
        <v>3</v>
      </c>
    </row>
    <row r="1355" spans="8:15">
      <c r="H1355">
        <v>1354</v>
      </c>
      <c r="I1355">
        <v>1</v>
      </c>
      <c r="J1355">
        <v>1</v>
      </c>
      <c r="K1355">
        <v>1</v>
      </c>
      <c r="L1355">
        <v>1397566087373</v>
      </c>
      <c r="M1355">
        <v>1397566087375</v>
      </c>
      <c r="N1355">
        <v>1397566087376</v>
      </c>
      <c r="O1355" s="1">
        <f t="shared" si="21"/>
        <v>3</v>
      </c>
    </row>
    <row r="1356" spans="8:15">
      <c r="H1356">
        <v>1355</v>
      </c>
      <c r="I1356">
        <v>1</v>
      </c>
      <c r="J1356">
        <v>1</v>
      </c>
      <c r="K1356">
        <v>1</v>
      </c>
      <c r="L1356">
        <v>1397566087374</v>
      </c>
      <c r="M1356">
        <v>1397566087376</v>
      </c>
      <c r="N1356">
        <v>1397566087377</v>
      </c>
      <c r="O1356" s="1">
        <f t="shared" si="21"/>
        <v>3</v>
      </c>
    </row>
    <row r="1357" spans="8:15">
      <c r="H1357">
        <v>1356</v>
      </c>
      <c r="I1357">
        <v>1</v>
      </c>
      <c r="J1357">
        <v>1</v>
      </c>
      <c r="K1357">
        <v>1</v>
      </c>
      <c r="L1357">
        <v>1397566087375</v>
      </c>
      <c r="M1357">
        <v>1397566087376</v>
      </c>
      <c r="N1357">
        <v>1397566087377</v>
      </c>
      <c r="O1357" s="1">
        <f t="shared" si="21"/>
        <v>2</v>
      </c>
    </row>
    <row r="1358" spans="8:15">
      <c r="H1358">
        <v>1357</v>
      </c>
      <c r="I1358">
        <v>1</v>
      </c>
      <c r="J1358">
        <v>1</v>
      </c>
      <c r="K1358">
        <v>1</v>
      </c>
      <c r="L1358">
        <v>1397566087375</v>
      </c>
      <c r="M1358">
        <v>1397566087377</v>
      </c>
      <c r="N1358">
        <v>1397566087378</v>
      </c>
      <c r="O1358" s="1">
        <f t="shared" si="21"/>
        <v>3</v>
      </c>
    </row>
    <row r="1359" spans="8:15">
      <c r="H1359">
        <v>1358</v>
      </c>
      <c r="I1359">
        <v>1</v>
      </c>
      <c r="J1359">
        <v>1</v>
      </c>
      <c r="K1359">
        <v>1</v>
      </c>
      <c r="L1359">
        <v>1397566087376</v>
      </c>
      <c r="M1359">
        <v>1397566087377</v>
      </c>
      <c r="N1359">
        <v>1397566087379</v>
      </c>
      <c r="O1359" s="1">
        <f t="shared" si="21"/>
        <v>3</v>
      </c>
    </row>
    <row r="1360" spans="8:15">
      <c r="H1360">
        <v>1359</v>
      </c>
      <c r="I1360">
        <v>1</v>
      </c>
      <c r="J1360">
        <v>1</v>
      </c>
      <c r="K1360">
        <v>1</v>
      </c>
      <c r="L1360">
        <v>1397566087377</v>
      </c>
      <c r="M1360">
        <v>1397566087378</v>
      </c>
      <c r="N1360">
        <v>1397566087379</v>
      </c>
      <c r="O1360" s="1">
        <f t="shared" si="21"/>
        <v>2</v>
      </c>
    </row>
    <row r="1361" spans="8:15">
      <c r="H1361">
        <v>1360</v>
      </c>
      <c r="I1361">
        <v>1</v>
      </c>
      <c r="J1361">
        <v>1</v>
      </c>
      <c r="K1361">
        <v>1</v>
      </c>
      <c r="L1361">
        <v>1397566087377</v>
      </c>
      <c r="M1361">
        <v>1397566087379</v>
      </c>
      <c r="N1361">
        <v>1397566087380</v>
      </c>
      <c r="O1361" s="1">
        <f t="shared" si="21"/>
        <v>3</v>
      </c>
    </row>
    <row r="1362" spans="8:15">
      <c r="H1362">
        <v>1361</v>
      </c>
      <c r="I1362">
        <v>1</v>
      </c>
      <c r="J1362">
        <v>1</v>
      </c>
      <c r="K1362">
        <v>1</v>
      </c>
      <c r="L1362">
        <v>1397566087378</v>
      </c>
      <c r="M1362">
        <v>1397566087379</v>
      </c>
      <c r="N1362">
        <v>1397566087381</v>
      </c>
      <c r="O1362" s="1">
        <f t="shared" si="21"/>
        <v>3</v>
      </c>
    </row>
    <row r="1363" spans="8:15">
      <c r="H1363">
        <v>1362</v>
      </c>
      <c r="I1363">
        <v>1</v>
      </c>
      <c r="J1363">
        <v>1</v>
      </c>
      <c r="K1363">
        <v>1</v>
      </c>
      <c r="L1363">
        <v>1397566087379</v>
      </c>
      <c r="M1363">
        <v>1397566087380</v>
      </c>
      <c r="N1363">
        <v>1397566087381</v>
      </c>
      <c r="O1363" s="1">
        <f t="shared" si="21"/>
        <v>2</v>
      </c>
    </row>
    <row r="1364" spans="8:15">
      <c r="H1364">
        <v>1363</v>
      </c>
      <c r="I1364">
        <v>1</v>
      </c>
      <c r="J1364">
        <v>1</v>
      </c>
      <c r="K1364">
        <v>1</v>
      </c>
      <c r="L1364">
        <v>1397566087379</v>
      </c>
      <c r="M1364">
        <v>1397566087381</v>
      </c>
      <c r="N1364">
        <v>1397566087382</v>
      </c>
      <c r="O1364" s="1">
        <f t="shared" si="21"/>
        <v>3</v>
      </c>
    </row>
    <row r="1365" spans="8:15">
      <c r="H1365">
        <v>1364</v>
      </c>
      <c r="I1365">
        <v>1</v>
      </c>
      <c r="J1365">
        <v>1</v>
      </c>
      <c r="K1365">
        <v>1</v>
      </c>
      <c r="L1365">
        <v>1397566087380</v>
      </c>
      <c r="M1365">
        <v>1397566087381</v>
      </c>
      <c r="N1365">
        <v>1397566087382</v>
      </c>
      <c r="O1365" s="1">
        <f t="shared" si="21"/>
        <v>2</v>
      </c>
    </row>
    <row r="1366" spans="8:15">
      <c r="H1366">
        <v>1365</v>
      </c>
      <c r="I1366">
        <v>1</v>
      </c>
      <c r="J1366">
        <v>1</v>
      </c>
      <c r="K1366">
        <v>1</v>
      </c>
      <c r="L1366">
        <v>1397566087381</v>
      </c>
      <c r="M1366">
        <v>1397566087382</v>
      </c>
      <c r="N1366">
        <v>1397566087383</v>
      </c>
      <c r="O1366" s="1">
        <f t="shared" si="21"/>
        <v>2</v>
      </c>
    </row>
    <row r="1367" spans="8:15">
      <c r="H1367">
        <v>1366</v>
      </c>
      <c r="I1367">
        <v>1</v>
      </c>
      <c r="J1367">
        <v>1</v>
      </c>
      <c r="K1367">
        <v>1</v>
      </c>
      <c r="L1367">
        <v>1397566087381</v>
      </c>
      <c r="M1367">
        <v>1397566087382</v>
      </c>
      <c r="N1367">
        <v>1397566087384</v>
      </c>
      <c r="O1367" s="1">
        <f t="shared" si="21"/>
        <v>3</v>
      </c>
    </row>
    <row r="1368" spans="8:15">
      <c r="H1368">
        <v>1367</v>
      </c>
      <c r="I1368">
        <v>1</v>
      </c>
      <c r="J1368">
        <v>1</v>
      </c>
      <c r="K1368">
        <v>1</v>
      </c>
      <c r="L1368">
        <v>1397566087382</v>
      </c>
      <c r="M1368">
        <v>1397566087383</v>
      </c>
      <c r="N1368">
        <v>1397566087384</v>
      </c>
      <c r="O1368" s="1">
        <f t="shared" si="21"/>
        <v>2</v>
      </c>
    </row>
    <row r="1369" spans="8:15">
      <c r="H1369">
        <v>1368</v>
      </c>
      <c r="I1369">
        <v>1</v>
      </c>
      <c r="J1369">
        <v>1</v>
      </c>
      <c r="K1369">
        <v>1</v>
      </c>
      <c r="L1369">
        <v>1397566087382</v>
      </c>
      <c r="M1369">
        <v>1397566087384</v>
      </c>
      <c r="N1369">
        <v>1397566087385</v>
      </c>
      <c r="O1369" s="1">
        <f t="shared" si="21"/>
        <v>3</v>
      </c>
    </row>
    <row r="1370" spans="8:15">
      <c r="H1370">
        <v>1369</v>
      </c>
      <c r="I1370">
        <v>1</v>
      </c>
      <c r="J1370">
        <v>1</v>
      </c>
      <c r="K1370">
        <v>1</v>
      </c>
      <c r="L1370">
        <v>1397566087383</v>
      </c>
      <c r="M1370">
        <v>1397566087384</v>
      </c>
      <c r="N1370">
        <v>1397566087386</v>
      </c>
      <c r="O1370" s="1">
        <f t="shared" si="21"/>
        <v>3</v>
      </c>
    </row>
    <row r="1371" spans="8:15">
      <c r="H1371">
        <v>1370</v>
      </c>
      <c r="I1371">
        <v>1</v>
      </c>
      <c r="J1371">
        <v>1</v>
      </c>
      <c r="K1371">
        <v>1</v>
      </c>
      <c r="L1371">
        <v>1397566087384</v>
      </c>
      <c r="M1371">
        <v>1397566087385</v>
      </c>
      <c r="N1371">
        <v>1397566087386</v>
      </c>
      <c r="O1371" s="1">
        <f t="shared" si="21"/>
        <v>2</v>
      </c>
    </row>
    <row r="1372" spans="8:15">
      <c r="H1372">
        <v>1371</v>
      </c>
      <c r="I1372">
        <v>1</v>
      </c>
      <c r="J1372">
        <v>1</v>
      </c>
      <c r="K1372">
        <v>1</v>
      </c>
      <c r="L1372">
        <v>1397566087384</v>
      </c>
      <c r="M1372">
        <v>1397566087386</v>
      </c>
      <c r="N1372">
        <v>1397566087387</v>
      </c>
      <c r="O1372" s="1">
        <f t="shared" si="21"/>
        <v>3</v>
      </c>
    </row>
    <row r="1373" spans="8:15">
      <c r="H1373">
        <v>1372</v>
      </c>
      <c r="I1373">
        <v>1</v>
      </c>
      <c r="J1373">
        <v>1</v>
      </c>
      <c r="K1373">
        <v>1</v>
      </c>
      <c r="L1373">
        <v>1397566087385</v>
      </c>
      <c r="M1373">
        <v>1397566087386</v>
      </c>
      <c r="N1373">
        <v>1397566087388</v>
      </c>
      <c r="O1373" s="1">
        <f t="shared" si="21"/>
        <v>3</v>
      </c>
    </row>
    <row r="1374" spans="8:15">
      <c r="H1374">
        <v>1373</v>
      </c>
      <c r="I1374">
        <v>1</v>
      </c>
      <c r="J1374">
        <v>1</v>
      </c>
      <c r="K1374">
        <v>1</v>
      </c>
      <c r="L1374">
        <v>1397566087386</v>
      </c>
      <c r="M1374">
        <v>1397566087387</v>
      </c>
      <c r="N1374">
        <v>1397566087388</v>
      </c>
      <c r="O1374" s="1">
        <f t="shared" si="21"/>
        <v>2</v>
      </c>
    </row>
    <row r="1375" spans="8:15">
      <c r="H1375">
        <v>1374</v>
      </c>
      <c r="I1375">
        <v>1</v>
      </c>
      <c r="J1375">
        <v>1</v>
      </c>
      <c r="K1375">
        <v>1</v>
      </c>
      <c r="L1375">
        <v>1397566087386</v>
      </c>
      <c r="M1375">
        <v>1397566087388</v>
      </c>
      <c r="N1375">
        <v>1397566087389</v>
      </c>
      <c r="O1375" s="1">
        <f t="shared" si="21"/>
        <v>3</v>
      </c>
    </row>
    <row r="1376" spans="8:15">
      <c r="H1376">
        <v>1375</v>
      </c>
      <c r="I1376">
        <v>1</v>
      </c>
      <c r="J1376">
        <v>1</v>
      </c>
      <c r="K1376">
        <v>1</v>
      </c>
      <c r="L1376">
        <v>1397566087387</v>
      </c>
      <c r="M1376">
        <v>1397566087388</v>
      </c>
      <c r="N1376">
        <v>1397566087389</v>
      </c>
      <c r="O1376" s="1">
        <f t="shared" si="21"/>
        <v>2</v>
      </c>
    </row>
    <row r="1377" spans="8:15">
      <c r="H1377">
        <v>1376</v>
      </c>
      <c r="I1377">
        <v>1</v>
      </c>
      <c r="J1377">
        <v>1</v>
      </c>
      <c r="K1377">
        <v>1</v>
      </c>
      <c r="L1377">
        <v>1397566087388</v>
      </c>
      <c r="M1377">
        <v>1397566087389</v>
      </c>
      <c r="N1377">
        <v>1397566087390</v>
      </c>
      <c r="O1377" s="1">
        <f t="shared" si="21"/>
        <v>2</v>
      </c>
    </row>
    <row r="1378" spans="8:15">
      <c r="H1378">
        <v>1377</v>
      </c>
      <c r="I1378">
        <v>1</v>
      </c>
      <c r="J1378">
        <v>1</v>
      </c>
      <c r="K1378">
        <v>1</v>
      </c>
      <c r="L1378">
        <v>1397566087388</v>
      </c>
      <c r="M1378">
        <v>1397566087390</v>
      </c>
      <c r="N1378">
        <v>1397566087391</v>
      </c>
      <c r="O1378" s="1">
        <f t="shared" si="21"/>
        <v>3</v>
      </c>
    </row>
    <row r="1379" spans="8:15">
      <c r="H1379">
        <v>1378</v>
      </c>
      <c r="I1379">
        <v>1</v>
      </c>
      <c r="J1379">
        <v>1</v>
      </c>
      <c r="K1379">
        <v>1</v>
      </c>
      <c r="L1379">
        <v>1397566087389</v>
      </c>
      <c r="M1379">
        <v>1397566087390</v>
      </c>
      <c r="N1379">
        <v>1397566087391</v>
      </c>
      <c r="O1379" s="1">
        <f t="shared" si="21"/>
        <v>2</v>
      </c>
    </row>
    <row r="1380" spans="8:15">
      <c r="H1380">
        <v>1379</v>
      </c>
      <c r="I1380">
        <v>1</v>
      </c>
      <c r="J1380">
        <v>1</v>
      </c>
      <c r="K1380">
        <v>1</v>
      </c>
      <c r="L1380">
        <v>1397566087389</v>
      </c>
      <c r="M1380">
        <v>1397566087390</v>
      </c>
      <c r="N1380">
        <v>1397566087392</v>
      </c>
      <c r="O1380" s="1">
        <f t="shared" si="21"/>
        <v>3</v>
      </c>
    </row>
    <row r="1381" spans="8:15">
      <c r="H1381">
        <v>1380</v>
      </c>
      <c r="I1381">
        <v>1</v>
      </c>
      <c r="J1381">
        <v>1</v>
      </c>
      <c r="K1381">
        <v>1</v>
      </c>
      <c r="L1381">
        <v>1397566087390</v>
      </c>
      <c r="M1381">
        <v>1397566087392</v>
      </c>
      <c r="N1381">
        <v>1397566087393</v>
      </c>
      <c r="O1381" s="1">
        <f t="shared" si="21"/>
        <v>3</v>
      </c>
    </row>
    <row r="1382" spans="8:15">
      <c r="H1382">
        <v>1381</v>
      </c>
      <c r="I1382">
        <v>1</v>
      </c>
      <c r="J1382">
        <v>1</v>
      </c>
      <c r="K1382">
        <v>1</v>
      </c>
      <c r="L1382">
        <v>1397566087391</v>
      </c>
      <c r="M1382">
        <v>1397566087392</v>
      </c>
      <c r="N1382">
        <v>1397566087393</v>
      </c>
      <c r="O1382" s="1">
        <f t="shared" si="21"/>
        <v>2</v>
      </c>
    </row>
    <row r="1383" spans="8:15">
      <c r="H1383">
        <v>1382</v>
      </c>
      <c r="I1383">
        <v>1</v>
      </c>
      <c r="J1383">
        <v>1</v>
      </c>
      <c r="K1383">
        <v>1</v>
      </c>
      <c r="L1383">
        <v>1397566087391</v>
      </c>
      <c r="M1383">
        <v>1397566087392</v>
      </c>
      <c r="N1383">
        <v>1397566087393</v>
      </c>
      <c r="O1383" s="1">
        <f t="shared" si="21"/>
        <v>2</v>
      </c>
    </row>
    <row r="1384" spans="8:15">
      <c r="H1384">
        <v>1383</v>
      </c>
      <c r="I1384">
        <v>1</v>
      </c>
      <c r="J1384">
        <v>1</v>
      </c>
      <c r="K1384">
        <v>1</v>
      </c>
      <c r="L1384">
        <v>1397566087392</v>
      </c>
      <c r="M1384">
        <v>1397566087393</v>
      </c>
      <c r="N1384">
        <v>1397566087395</v>
      </c>
      <c r="O1384" s="1">
        <f t="shared" si="21"/>
        <v>3</v>
      </c>
    </row>
    <row r="1385" spans="8:15">
      <c r="H1385">
        <v>1384</v>
      </c>
      <c r="I1385">
        <v>1</v>
      </c>
      <c r="J1385">
        <v>1</v>
      </c>
      <c r="K1385">
        <v>1</v>
      </c>
      <c r="L1385">
        <v>1397566087393</v>
      </c>
      <c r="M1385">
        <v>1397566087394</v>
      </c>
      <c r="N1385">
        <v>1397566087395</v>
      </c>
      <c r="O1385" s="1">
        <f t="shared" si="21"/>
        <v>2</v>
      </c>
    </row>
    <row r="1386" spans="8:15">
      <c r="H1386">
        <v>1385</v>
      </c>
      <c r="I1386">
        <v>1</v>
      </c>
      <c r="J1386">
        <v>1</v>
      </c>
      <c r="K1386">
        <v>1</v>
      </c>
      <c r="L1386">
        <v>1397566087393</v>
      </c>
      <c r="M1386">
        <v>1397566087395</v>
      </c>
      <c r="N1386">
        <v>1397566087396</v>
      </c>
      <c r="O1386" s="1">
        <f t="shared" si="21"/>
        <v>3</v>
      </c>
    </row>
    <row r="1387" spans="8:15">
      <c r="H1387">
        <v>1386</v>
      </c>
      <c r="I1387">
        <v>1</v>
      </c>
      <c r="J1387">
        <v>1</v>
      </c>
      <c r="K1387">
        <v>1</v>
      </c>
      <c r="L1387">
        <v>1397566087394</v>
      </c>
      <c r="M1387">
        <v>1397566087395</v>
      </c>
      <c r="N1387">
        <v>1397566087397</v>
      </c>
      <c r="O1387" s="1">
        <f t="shared" si="21"/>
        <v>3</v>
      </c>
    </row>
    <row r="1388" spans="8:15">
      <c r="H1388">
        <v>1387</v>
      </c>
      <c r="I1388">
        <v>1</v>
      </c>
      <c r="J1388">
        <v>1</v>
      </c>
      <c r="K1388">
        <v>1</v>
      </c>
      <c r="L1388">
        <v>1397566087395</v>
      </c>
      <c r="M1388">
        <v>1397566087396</v>
      </c>
      <c r="N1388">
        <v>1397566087398</v>
      </c>
      <c r="O1388" s="1">
        <f t="shared" si="21"/>
        <v>3</v>
      </c>
    </row>
    <row r="1389" spans="8:15">
      <c r="H1389">
        <v>1388</v>
      </c>
      <c r="I1389">
        <v>1</v>
      </c>
      <c r="J1389">
        <v>1</v>
      </c>
      <c r="K1389">
        <v>1</v>
      </c>
      <c r="L1389">
        <v>1397566087395</v>
      </c>
      <c r="M1389">
        <v>1397566087397</v>
      </c>
      <c r="N1389">
        <v>1397566087398</v>
      </c>
      <c r="O1389" s="1">
        <f t="shared" si="21"/>
        <v>3</v>
      </c>
    </row>
    <row r="1390" spans="8:15">
      <c r="H1390">
        <v>1389</v>
      </c>
      <c r="I1390">
        <v>1</v>
      </c>
      <c r="J1390">
        <v>1</v>
      </c>
      <c r="K1390">
        <v>1</v>
      </c>
      <c r="L1390">
        <v>1397566087396</v>
      </c>
      <c r="M1390">
        <v>1397566087398</v>
      </c>
      <c r="N1390">
        <v>1397566087400</v>
      </c>
      <c r="O1390" s="1">
        <f t="shared" si="21"/>
        <v>4</v>
      </c>
    </row>
    <row r="1391" spans="8:15">
      <c r="H1391">
        <v>1390</v>
      </c>
      <c r="I1391">
        <v>1</v>
      </c>
      <c r="J1391">
        <v>1</v>
      </c>
      <c r="K1391">
        <v>1</v>
      </c>
      <c r="L1391">
        <v>1397566087397</v>
      </c>
      <c r="M1391">
        <v>1397566087398</v>
      </c>
      <c r="N1391">
        <v>1397566087400</v>
      </c>
      <c r="O1391" s="1">
        <f t="shared" si="21"/>
        <v>3</v>
      </c>
    </row>
    <row r="1392" spans="8:15">
      <c r="H1392">
        <v>1391</v>
      </c>
      <c r="I1392">
        <v>1</v>
      </c>
      <c r="J1392">
        <v>1</v>
      </c>
      <c r="K1392">
        <v>1</v>
      </c>
      <c r="L1392">
        <v>1397566087398</v>
      </c>
      <c r="M1392">
        <v>1397566087399</v>
      </c>
      <c r="N1392">
        <v>1397566087400</v>
      </c>
      <c r="O1392" s="1">
        <f t="shared" si="21"/>
        <v>2</v>
      </c>
    </row>
    <row r="1393" spans="8:15">
      <c r="H1393">
        <v>1392</v>
      </c>
      <c r="I1393">
        <v>1</v>
      </c>
      <c r="J1393">
        <v>1</v>
      </c>
      <c r="K1393">
        <v>1</v>
      </c>
      <c r="L1393">
        <v>1397566087398</v>
      </c>
      <c r="M1393">
        <v>1397566087400</v>
      </c>
      <c r="N1393">
        <v>1397566087401</v>
      </c>
      <c r="O1393" s="1">
        <f t="shared" si="21"/>
        <v>3</v>
      </c>
    </row>
    <row r="1394" spans="8:15">
      <c r="H1394">
        <v>1393</v>
      </c>
      <c r="I1394">
        <v>1</v>
      </c>
      <c r="J1394">
        <v>1</v>
      </c>
      <c r="K1394">
        <v>1</v>
      </c>
      <c r="L1394">
        <v>1397566087400</v>
      </c>
      <c r="M1394">
        <v>1397566087401</v>
      </c>
      <c r="N1394">
        <v>1397566087402</v>
      </c>
      <c r="O1394" s="1">
        <f t="shared" si="21"/>
        <v>2</v>
      </c>
    </row>
    <row r="1395" spans="8:15">
      <c r="H1395">
        <v>1394</v>
      </c>
      <c r="I1395">
        <v>1</v>
      </c>
      <c r="J1395">
        <v>1</v>
      </c>
      <c r="K1395">
        <v>1</v>
      </c>
      <c r="L1395">
        <v>1397566087400</v>
      </c>
      <c r="M1395">
        <v>1397566087401</v>
      </c>
      <c r="N1395">
        <v>1397566087403</v>
      </c>
      <c r="O1395" s="1">
        <f t="shared" si="21"/>
        <v>3</v>
      </c>
    </row>
    <row r="1396" spans="8:15">
      <c r="H1396">
        <v>1395</v>
      </c>
      <c r="I1396">
        <v>1</v>
      </c>
      <c r="J1396">
        <v>1</v>
      </c>
      <c r="K1396">
        <v>1</v>
      </c>
      <c r="L1396">
        <v>1397566087400</v>
      </c>
      <c r="M1396">
        <v>1397566087402</v>
      </c>
      <c r="N1396">
        <v>1397566087403</v>
      </c>
      <c r="O1396" s="1">
        <f t="shared" si="21"/>
        <v>3</v>
      </c>
    </row>
    <row r="1397" spans="8:15">
      <c r="H1397">
        <v>1396</v>
      </c>
      <c r="I1397">
        <v>1</v>
      </c>
      <c r="J1397">
        <v>1</v>
      </c>
      <c r="K1397">
        <v>1</v>
      </c>
      <c r="L1397">
        <v>1397566087401</v>
      </c>
      <c r="M1397">
        <v>1397566087402</v>
      </c>
      <c r="N1397">
        <v>1397566087404</v>
      </c>
      <c r="O1397" s="1">
        <f t="shared" si="21"/>
        <v>3</v>
      </c>
    </row>
    <row r="1398" spans="8:15">
      <c r="H1398">
        <v>1397</v>
      </c>
      <c r="I1398">
        <v>1</v>
      </c>
      <c r="J1398">
        <v>1</v>
      </c>
      <c r="K1398">
        <v>1</v>
      </c>
      <c r="L1398">
        <v>1397566087402</v>
      </c>
      <c r="M1398">
        <v>1397566087403</v>
      </c>
      <c r="N1398">
        <v>1397566087405</v>
      </c>
      <c r="O1398" s="1">
        <f t="shared" si="21"/>
        <v>3</v>
      </c>
    </row>
    <row r="1399" spans="8:15">
      <c r="H1399">
        <v>1398</v>
      </c>
      <c r="I1399">
        <v>1</v>
      </c>
      <c r="J1399">
        <v>1</v>
      </c>
      <c r="K1399">
        <v>1</v>
      </c>
      <c r="L1399">
        <v>1397566087403</v>
      </c>
      <c r="M1399">
        <v>1397566087404</v>
      </c>
      <c r="N1399">
        <v>1397566087405</v>
      </c>
      <c r="O1399" s="1">
        <f t="shared" si="21"/>
        <v>2</v>
      </c>
    </row>
    <row r="1400" spans="8:15">
      <c r="H1400">
        <v>1399</v>
      </c>
      <c r="I1400">
        <v>1</v>
      </c>
      <c r="J1400">
        <v>1</v>
      </c>
      <c r="K1400">
        <v>1</v>
      </c>
      <c r="L1400">
        <v>1397566087403</v>
      </c>
      <c r="M1400">
        <v>1397566087404</v>
      </c>
      <c r="N1400">
        <v>1397566087406</v>
      </c>
      <c r="O1400" s="1">
        <f t="shared" si="21"/>
        <v>3</v>
      </c>
    </row>
    <row r="1401" spans="8:15">
      <c r="H1401">
        <v>1400</v>
      </c>
      <c r="I1401">
        <v>1</v>
      </c>
      <c r="J1401">
        <v>1</v>
      </c>
      <c r="K1401">
        <v>1</v>
      </c>
      <c r="L1401">
        <v>1397566087404</v>
      </c>
      <c r="M1401">
        <v>1397566087406</v>
      </c>
      <c r="N1401">
        <v>1397566087407</v>
      </c>
      <c r="O1401" s="1">
        <f t="shared" si="21"/>
        <v>3</v>
      </c>
    </row>
    <row r="1402" spans="8:15">
      <c r="H1402">
        <v>1401</v>
      </c>
      <c r="I1402">
        <v>1</v>
      </c>
      <c r="J1402">
        <v>1</v>
      </c>
      <c r="K1402">
        <v>1</v>
      </c>
      <c r="L1402">
        <v>1397566087405</v>
      </c>
      <c r="M1402">
        <v>1397566087406</v>
      </c>
      <c r="N1402">
        <v>1397566087407</v>
      </c>
      <c r="O1402" s="1">
        <f t="shared" si="21"/>
        <v>2</v>
      </c>
    </row>
    <row r="1403" spans="8:15">
      <c r="H1403">
        <v>1402</v>
      </c>
      <c r="I1403">
        <v>1</v>
      </c>
      <c r="J1403">
        <v>1</v>
      </c>
      <c r="K1403">
        <v>1</v>
      </c>
      <c r="L1403">
        <v>1397566087405</v>
      </c>
      <c r="M1403">
        <v>1397566087406</v>
      </c>
      <c r="N1403">
        <v>1397566087408</v>
      </c>
      <c r="O1403" s="1">
        <f t="shared" si="21"/>
        <v>3</v>
      </c>
    </row>
    <row r="1404" spans="8:15">
      <c r="H1404">
        <v>1403</v>
      </c>
      <c r="I1404">
        <v>1</v>
      </c>
      <c r="J1404">
        <v>1</v>
      </c>
      <c r="K1404">
        <v>1</v>
      </c>
      <c r="L1404">
        <v>1397566087406</v>
      </c>
      <c r="M1404">
        <v>1397566087407</v>
      </c>
      <c r="N1404">
        <v>1397566087408</v>
      </c>
      <c r="O1404" s="1">
        <f t="shared" si="21"/>
        <v>2</v>
      </c>
    </row>
    <row r="1405" spans="8:15">
      <c r="H1405">
        <v>1404</v>
      </c>
      <c r="I1405">
        <v>1</v>
      </c>
      <c r="J1405">
        <v>1</v>
      </c>
      <c r="K1405">
        <v>1</v>
      </c>
      <c r="L1405">
        <v>1397566087407</v>
      </c>
      <c r="M1405">
        <v>1397566087408</v>
      </c>
      <c r="N1405">
        <v>1397566087409</v>
      </c>
      <c r="O1405" s="1">
        <f t="shared" si="21"/>
        <v>2</v>
      </c>
    </row>
    <row r="1406" spans="8:15">
      <c r="H1406">
        <v>1405</v>
      </c>
      <c r="I1406">
        <v>1</v>
      </c>
      <c r="J1406">
        <v>1</v>
      </c>
      <c r="K1406">
        <v>1</v>
      </c>
      <c r="L1406">
        <v>1397566087407</v>
      </c>
      <c r="M1406">
        <v>1397566087408</v>
      </c>
      <c r="N1406">
        <v>1397566087410</v>
      </c>
      <c r="O1406" s="1">
        <f t="shared" si="21"/>
        <v>3</v>
      </c>
    </row>
    <row r="1407" spans="8:15">
      <c r="H1407">
        <v>1406</v>
      </c>
      <c r="I1407">
        <v>1</v>
      </c>
      <c r="J1407">
        <v>1</v>
      </c>
      <c r="K1407">
        <v>1</v>
      </c>
      <c r="L1407">
        <v>1397566087408</v>
      </c>
      <c r="M1407">
        <v>1397566087409</v>
      </c>
      <c r="N1407">
        <v>1397566087410</v>
      </c>
      <c r="O1407" s="1">
        <f t="shared" si="21"/>
        <v>2</v>
      </c>
    </row>
    <row r="1408" spans="8:15">
      <c r="H1408">
        <v>1407</v>
      </c>
      <c r="I1408">
        <v>1</v>
      </c>
      <c r="J1408">
        <v>1</v>
      </c>
      <c r="K1408">
        <v>1</v>
      </c>
      <c r="L1408">
        <v>1397566087408</v>
      </c>
      <c r="M1408">
        <v>1397566087410</v>
      </c>
      <c r="N1408">
        <v>1397566087411</v>
      </c>
      <c r="O1408" s="1">
        <f t="shared" si="21"/>
        <v>3</v>
      </c>
    </row>
    <row r="1409" spans="8:15">
      <c r="H1409">
        <v>1408</v>
      </c>
      <c r="I1409">
        <v>1</v>
      </c>
      <c r="J1409">
        <v>1</v>
      </c>
      <c r="K1409">
        <v>1</v>
      </c>
      <c r="L1409">
        <v>1397566087409</v>
      </c>
      <c r="M1409">
        <v>1397566087411</v>
      </c>
      <c r="N1409">
        <v>1397566087412</v>
      </c>
      <c r="O1409" s="1">
        <f t="shared" si="21"/>
        <v>3</v>
      </c>
    </row>
    <row r="1410" spans="8:15">
      <c r="H1410">
        <v>1409</v>
      </c>
      <c r="I1410">
        <v>1</v>
      </c>
      <c r="J1410">
        <v>1</v>
      </c>
      <c r="K1410">
        <v>1</v>
      </c>
      <c r="L1410">
        <v>1397566087410</v>
      </c>
      <c r="M1410">
        <v>1397566087411</v>
      </c>
      <c r="N1410">
        <v>1397566087412</v>
      </c>
      <c r="O1410" s="1">
        <f t="shared" si="21"/>
        <v>2</v>
      </c>
    </row>
    <row r="1411" spans="8:15">
      <c r="H1411">
        <v>1410</v>
      </c>
      <c r="I1411">
        <v>1</v>
      </c>
      <c r="J1411">
        <v>1</v>
      </c>
      <c r="K1411">
        <v>1</v>
      </c>
      <c r="L1411">
        <v>1397566087410</v>
      </c>
      <c r="M1411">
        <v>1397566087412</v>
      </c>
      <c r="N1411">
        <v>1397566087420</v>
      </c>
      <c r="O1411" s="1">
        <f t="shared" ref="O1411:O1474" si="22">N1411-L1411</f>
        <v>10</v>
      </c>
    </row>
    <row r="1412" spans="8:15">
      <c r="H1412">
        <v>1411</v>
      </c>
      <c r="I1412">
        <v>1</v>
      </c>
      <c r="J1412">
        <v>1</v>
      </c>
      <c r="K1412">
        <v>1</v>
      </c>
      <c r="L1412">
        <v>1397566087411</v>
      </c>
      <c r="M1412">
        <v>1397566087412</v>
      </c>
      <c r="N1412">
        <v>1397566087420</v>
      </c>
      <c r="O1412" s="1">
        <f t="shared" si="22"/>
        <v>9</v>
      </c>
    </row>
    <row r="1413" spans="8:15">
      <c r="H1413">
        <v>1412</v>
      </c>
      <c r="I1413">
        <v>1</v>
      </c>
      <c r="J1413">
        <v>1</v>
      </c>
      <c r="K1413">
        <v>1</v>
      </c>
      <c r="L1413">
        <v>1397566087412</v>
      </c>
      <c r="M1413">
        <v>1397566087413</v>
      </c>
      <c r="N1413">
        <v>1397566087421</v>
      </c>
      <c r="O1413" s="1">
        <f t="shared" si="22"/>
        <v>9</v>
      </c>
    </row>
    <row r="1414" spans="8:15">
      <c r="H1414">
        <v>1413</v>
      </c>
      <c r="I1414">
        <v>1</v>
      </c>
      <c r="J1414">
        <v>1</v>
      </c>
      <c r="K1414">
        <v>1</v>
      </c>
      <c r="L1414">
        <v>1397566087412</v>
      </c>
      <c r="M1414">
        <v>1397566087420</v>
      </c>
      <c r="N1414">
        <v>1397566087422</v>
      </c>
      <c r="O1414" s="1">
        <f t="shared" si="22"/>
        <v>10</v>
      </c>
    </row>
    <row r="1415" spans="8:15">
      <c r="H1415">
        <v>1414</v>
      </c>
      <c r="I1415">
        <v>1</v>
      </c>
      <c r="J1415">
        <v>1</v>
      </c>
      <c r="K1415">
        <v>1</v>
      </c>
      <c r="L1415">
        <v>1397566087420</v>
      </c>
      <c r="M1415">
        <v>1397566087421</v>
      </c>
      <c r="N1415">
        <v>1397566087422</v>
      </c>
      <c r="O1415" s="1">
        <f t="shared" si="22"/>
        <v>2</v>
      </c>
    </row>
    <row r="1416" spans="8:15">
      <c r="H1416">
        <v>1415</v>
      </c>
      <c r="I1416">
        <v>1</v>
      </c>
      <c r="J1416">
        <v>1</v>
      </c>
      <c r="K1416">
        <v>1</v>
      </c>
      <c r="L1416">
        <v>1397566087420</v>
      </c>
      <c r="M1416">
        <v>1397566087422</v>
      </c>
      <c r="N1416">
        <v>1397566087423</v>
      </c>
      <c r="O1416" s="1">
        <f t="shared" si="22"/>
        <v>3</v>
      </c>
    </row>
    <row r="1417" spans="8:15">
      <c r="H1417">
        <v>1416</v>
      </c>
      <c r="I1417">
        <v>1</v>
      </c>
      <c r="J1417">
        <v>1</v>
      </c>
      <c r="K1417">
        <v>1</v>
      </c>
      <c r="L1417">
        <v>1397566087421</v>
      </c>
      <c r="M1417">
        <v>1397566087422</v>
      </c>
      <c r="N1417">
        <v>1397566087424</v>
      </c>
      <c r="O1417" s="1">
        <f t="shared" si="22"/>
        <v>3</v>
      </c>
    </row>
    <row r="1418" spans="8:15">
      <c r="H1418">
        <v>1417</v>
      </c>
      <c r="I1418">
        <v>1</v>
      </c>
      <c r="J1418">
        <v>1</v>
      </c>
      <c r="K1418">
        <v>1</v>
      </c>
      <c r="L1418">
        <v>1397566087422</v>
      </c>
      <c r="M1418">
        <v>1397566087423</v>
      </c>
      <c r="N1418">
        <v>1397566087424</v>
      </c>
      <c r="O1418" s="1">
        <f t="shared" si="22"/>
        <v>2</v>
      </c>
    </row>
    <row r="1419" spans="8:15">
      <c r="H1419">
        <v>1418</v>
      </c>
      <c r="I1419">
        <v>1</v>
      </c>
      <c r="J1419">
        <v>1</v>
      </c>
      <c r="K1419">
        <v>1</v>
      </c>
      <c r="L1419">
        <v>1397566087422</v>
      </c>
      <c r="M1419">
        <v>1397566087424</v>
      </c>
      <c r="N1419">
        <v>1397566087425</v>
      </c>
      <c r="O1419" s="1">
        <f t="shared" si="22"/>
        <v>3</v>
      </c>
    </row>
    <row r="1420" spans="8:15">
      <c r="H1420">
        <v>1419</v>
      </c>
      <c r="I1420">
        <v>1</v>
      </c>
      <c r="J1420">
        <v>1</v>
      </c>
      <c r="K1420">
        <v>1</v>
      </c>
      <c r="L1420">
        <v>1397566087423</v>
      </c>
      <c r="M1420">
        <v>1397566087424</v>
      </c>
      <c r="N1420">
        <v>1397566087426</v>
      </c>
      <c r="O1420" s="1">
        <f t="shared" si="22"/>
        <v>3</v>
      </c>
    </row>
    <row r="1421" spans="8:15">
      <c r="H1421">
        <v>1420</v>
      </c>
      <c r="I1421">
        <v>1</v>
      </c>
      <c r="J1421">
        <v>1</v>
      </c>
      <c r="K1421">
        <v>1</v>
      </c>
      <c r="L1421">
        <v>1397566087424</v>
      </c>
      <c r="M1421">
        <v>1397566087425</v>
      </c>
      <c r="N1421">
        <v>1397566087426</v>
      </c>
      <c r="O1421" s="1">
        <f t="shared" si="22"/>
        <v>2</v>
      </c>
    </row>
    <row r="1422" spans="8:15">
      <c r="H1422">
        <v>1421</v>
      </c>
      <c r="I1422">
        <v>1</v>
      </c>
      <c r="J1422">
        <v>1</v>
      </c>
      <c r="K1422">
        <v>1</v>
      </c>
      <c r="L1422">
        <v>1397566087424</v>
      </c>
      <c r="M1422">
        <v>1397566087426</v>
      </c>
      <c r="N1422">
        <v>1397566087427</v>
      </c>
      <c r="O1422" s="1">
        <f t="shared" si="22"/>
        <v>3</v>
      </c>
    </row>
    <row r="1423" spans="8:15">
      <c r="H1423">
        <v>1422</v>
      </c>
      <c r="I1423">
        <v>1</v>
      </c>
      <c r="J1423">
        <v>1</v>
      </c>
      <c r="K1423">
        <v>1</v>
      </c>
      <c r="L1423">
        <v>1397566087425</v>
      </c>
      <c r="M1423">
        <v>1397566087426</v>
      </c>
      <c r="N1423">
        <v>1397566087427</v>
      </c>
      <c r="O1423" s="1">
        <f t="shared" si="22"/>
        <v>2</v>
      </c>
    </row>
    <row r="1424" spans="8:15">
      <c r="H1424">
        <v>1423</v>
      </c>
      <c r="I1424">
        <v>1</v>
      </c>
      <c r="J1424">
        <v>1</v>
      </c>
      <c r="K1424">
        <v>1</v>
      </c>
      <c r="L1424">
        <v>1397566087426</v>
      </c>
      <c r="M1424">
        <v>1397566087427</v>
      </c>
      <c r="N1424">
        <v>1397566087428</v>
      </c>
      <c r="O1424" s="1">
        <f t="shared" si="22"/>
        <v>2</v>
      </c>
    </row>
    <row r="1425" spans="8:15">
      <c r="H1425">
        <v>1424</v>
      </c>
      <c r="I1425">
        <v>1</v>
      </c>
      <c r="J1425">
        <v>1</v>
      </c>
      <c r="K1425">
        <v>1</v>
      </c>
      <c r="L1425">
        <v>1397566087426</v>
      </c>
      <c r="M1425">
        <v>1397566087428</v>
      </c>
      <c r="N1425">
        <v>1397566087429</v>
      </c>
      <c r="O1425" s="1">
        <f t="shared" si="22"/>
        <v>3</v>
      </c>
    </row>
    <row r="1426" spans="8:15">
      <c r="H1426">
        <v>1425</v>
      </c>
      <c r="I1426">
        <v>1</v>
      </c>
      <c r="J1426">
        <v>1</v>
      </c>
      <c r="K1426">
        <v>1</v>
      </c>
      <c r="L1426">
        <v>1397566087427</v>
      </c>
      <c r="M1426">
        <v>1397566087428</v>
      </c>
      <c r="N1426">
        <v>1397566087429</v>
      </c>
      <c r="O1426" s="1">
        <f t="shared" si="22"/>
        <v>2</v>
      </c>
    </row>
    <row r="1427" spans="8:15">
      <c r="H1427">
        <v>1426</v>
      </c>
      <c r="I1427">
        <v>1</v>
      </c>
      <c r="J1427">
        <v>1</v>
      </c>
      <c r="K1427">
        <v>1</v>
      </c>
      <c r="L1427">
        <v>1397566087428</v>
      </c>
      <c r="M1427">
        <v>1397566087429</v>
      </c>
      <c r="N1427">
        <v>1397566087430</v>
      </c>
      <c r="O1427" s="1">
        <f t="shared" si="22"/>
        <v>2</v>
      </c>
    </row>
    <row r="1428" spans="8:15">
      <c r="H1428">
        <v>1427</v>
      </c>
      <c r="I1428">
        <v>1</v>
      </c>
      <c r="J1428">
        <v>1</v>
      </c>
      <c r="K1428">
        <v>1</v>
      </c>
      <c r="L1428">
        <v>1397566087428</v>
      </c>
      <c r="M1428">
        <v>1397566087430</v>
      </c>
      <c r="N1428">
        <v>1397566087431</v>
      </c>
      <c r="O1428" s="1">
        <f t="shared" si="22"/>
        <v>3</v>
      </c>
    </row>
    <row r="1429" spans="8:15">
      <c r="H1429">
        <v>1428</v>
      </c>
      <c r="I1429">
        <v>1</v>
      </c>
      <c r="J1429">
        <v>1</v>
      </c>
      <c r="K1429">
        <v>1</v>
      </c>
      <c r="L1429">
        <v>1397566087429</v>
      </c>
      <c r="M1429">
        <v>1397566087430</v>
      </c>
      <c r="N1429">
        <v>1397566087432</v>
      </c>
      <c r="O1429" s="1">
        <f t="shared" si="22"/>
        <v>3</v>
      </c>
    </row>
    <row r="1430" spans="8:15">
      <c r="H1430">
        <v>1429</v>
      </c>
      <c r="I1430">
        <v>1</v>
      </c>
      <c r="J1430">
        <v>1</v>
      </c>
      <c r="K1430">
        <v>1</v>
      </c>
      <c r="L1430">
        <v>1397566087429</v>
      </c>
      <c r="M1430">
        <v>1397566087431</v>
      </c>
      <c r="N1430">
        <v>1397566087433</v>
      </c>
      <c r="O1430" s="1">
        <f t="shared" si="22"/>
        <v>4</v>
      </c>
    </row>
    <row r="1431" spans="8:15">
      <c r="H1431">
        <v>1430</v>
      </c>
      <c r="I1431">
        <v>1</v>
      </c>
      <c r="J1431">
        <v>1</v>
      </c>
      <c r="K1431">
        <v>1</v>
      </c>
      <c r="L1431">
        <v>1397566087430</v>
      </c>
      <c r="M1431">
        <v>1397566087432</v>
      </c>
      <c r="N1431">
        <v>1397566087434</v>
      </c>
      <c r="O1431" s="1">
        <f t="shared" si="22"/>
        <v>4</v>
      </c>
    </row>
    <row r="1432" spans="8:15">
      <c r="H1432">
        <v>1431</v>
      </c>
      <c r="I1432">
        <v>1</v>
      </c>
      <c r="J1432">
        <v>1</v>
      </c>
      <c r="K1432">
        <v>1</v>
      </c>
      <c r="L1432">
        <v>1397566087431</v>
      </c>
      <c r="M1432">
        <v>1397566087433</v>
      </c>
      <c r="N1432">
        <v>1397566087434</v>
      </c>
      <c r="O1432" s="1">
        <f t="shared" si="22"/>
        <v>3</v>
      </c>
    </row>
    <row r="1433" spans="8:15">
      <c r="H1433">
        <v>1432</v>
      </c>
      <c r="I1433">
        <v>1</v>
      </c>
      <c r="J1433">
        <v>1</v>
      </c>
      <c r="K1433">
        <v>1</v>
      </c>
      <c r="L1433">
        <v>1397566087432</v>
      </c>
      <c r="M1433">
        <v>1397566087433</v>
      </c>
      <c r="N1433">
        <v>1397566087435</v>
      </c>
      <c r="O1433" s="1">
        <f t="shared" si="22"/>
        <v>3</v>
      </c>
    </row>
    <row r="1434" spans="8:15">
      <c r="H1434">
        <v>1433</v>
      </c>
      <c r="I1434">
        <v>1</v>
      </c>
      <c r="J1434">
        <v>1</v>
      </c>
      <c r="K1434">
        <v>1</v>
      </c>
      <c r="L1434">
        <v>1397566087433</v>
      </c>
      <c r="M1434">
        <v>1397566087434</v>
      </c>
      <c r="N1434">
        <v>1397566087435</v>
      </c>
      <c r="O1434" s="1">
        <f t="shared" si="22"/>
        <v>2</v>
      </c>
    </row>
    <row r="1435" spans="8:15">
      <c r="H1435">
        <v>1434</v>
      </c>
      <c r="I1435">
        <v>1</v>
      </c>
      <c r="J1435">
        <v>1</v>
      </c>
      <c r="K1435">
        <v>1</v>
      </c>
      <c r="L1435">
        <v>1397566087434</v>
      </c>
      <c r="M1435">
        <v>1397566087436</v>
      </c>
      <c r="N1435">
        <v>1397566087437</v>
      </c>
      <c r="O1435" s="1">
        <f t="shared" si="22"/>
        <v>3</v>
      </c>
    </row>
    <row r="1436" spans="8:15">
      <c r="H1436">
        <v>1435</v>
      </c>
      <c r="I1436">
        <v>1</v>
      </c>
      <c r="J1436">
        <v>1</v>
      </c>
      <c r="K1436">
        <v>1</v>
      </c>
      <c r="L1436">
        <v>1397566087434</v>
      </c>
      <c r="M1436">
        <v>1397566087436</v>
      </c>
      <c r="N1436">
        <v>1397566087437</v>
      </c>
      <c r="O1436" s="1">
        <f t="shared" si="22"/>
        <v>3</v>
      </c>
    </row>
    <row r="1437" spans="8:15">
      <c r="H1437">
        <v>1436</v>
      </c>
      <c r="I1437">
        <v>1</v>
      </c>
      <c r="J1437">
        <v>1</v>
      </c>
      <c r="K1437">
        <v>1</v>
      </c>
      <c r="L1437">
        <v>1397566087435</v>
      </c>
      <c r="M1437">
        <v>1397566087436</v>
      </c>
      <c r="N1437">
        <v>1397566087438</v>
      </c>
      <c r="O1437" s="1">
        <f t="shared" si="22"/>
        <v>3</v>
      </c>
    </row>
    <row r="1438" spans="8:15">
      <c r="H1438">
        <v>1437</v>
      </c>
      <c r="I1438">
        <v>1</v>
      </c>
      <c r="J1438">
        <v>1</v>
      </c>
      <c r="K1438">
        <v>1</v>
      </c>
      <c r="L1438">
        <v>1397566087435</v>
      </c>
      <c r="M1438">
        <v>1397566087437</v>
      </c>
      <c r="N1438">
        <v>1397566087439</v>
      </c>
      <c r="O1438" s="1">
        <f t="shared" si="22"/>
        <v>4</v>
      </c>
    </row>
    <row r="1439" spans="8:15">
      <c r="H1439">
        <v>1438</v>
      </c>
      <c r="I1439">
        <v>1</v>
      </c>
      <c r="J1439">
        <v>1</v>
      </c>
      <c r="K1439">
        <v>1</v>
      </c>
      <c r="L1439">
        <v>1397566087437</v>
      </c>
      <c r="M1439">
        <v>1397566087439</v>
      </c>
      <c r="N1439">
        <v>1397566087441</v>
      </c>
      <c r="O1439" s="1">
        <f t="shared" si="22"/>
        <v>4</v>
      </c>
    </row>
    <row r="1440" spans="8:15">
      <c r="H1440">
        <v>1439</v>
      </c>
      <c r="I1440">
        <v>1</v>
      </c>
      <c r="J1440">
        <v>1</v>
      </c>
      <c r="K1440">
        <v>1</v>
      </c>
      <c r="L1440">
        <v>1397566087437</v>
      </c>
      <c r="M1440">
        <v>1397566087440</v>
      </c>
      <c r="N1440">
        <v>1397566087442</v>
      </c>
      <c r="O1440" s="1">
        <f t="shared" si="22"/>
        <v>5</v>
      </c>
    </row>
    <row r="1441" spans="8:15">
      <c r="H1441">
        <v>1440</v>
      </c>
      <c r="I1441">
        <v>1</v>
      </c>
      <c r="J1441">
        <v>1</v>
      </c>
      <c r="K1441">
        <v>1</v>
      </c>
      <c r="L1441">
        <v>1397566087438</v>
      </c>
      <c r="M1441">
        <v>1397566087440</v>
      </c>
      <c r="N1441">
        <v>1397566087442</v>
      </c>
      <c r="O1441" s="1">
        <f t="shared" si="22"/>
        <v>4</v>
      </c>
    </row>
    <row r="1442" spans="8:15">
      <c r="H1442">
        <v>1441</v>
      </c>
      <c r="I1442">
        <v>1</v>
      </c>
      <c r="J1442">
        <v>1</v>
      </c>
      <c r="K1442">
        <v>1</v>
      </c>
      <c r="L1442">
        <v>1397566087439</v>
      </c>
      <c r="M1442">
        <v>1397566087441</v>
      </c>
      <c r="N1442">
        <v>1397566087443</v>
      </c>
      <c r="O1442" s="1">
        <f t="shared" si="22"/>
        <v>4</v>
      </c>
    </row>
    <row r="1443" spans="8:15">
      <c r="H1443">
        <v>1442</v>
      </c>
      <c r="I1443">
        <v>1</v>
      </c>
      <c r="J1443">
        <v>1</v>
      </c>
      <c r="K1443">
        <v>1</v>
      </c>
      <c r="L1443">
        <v>1397566087441</v>
      </c>
      <c r="M1443">
        <v>1397566087443</v>
      </c>
      <c r="N1443">
        <v>1397566087444</v>
      </c>
      <c r="O1443" s="1">
        <f t="shared" si="22"/>
        <v>3</v>
      </c>
    </row>
    <row r="1444" spans="8:15">
      <c r="H1444">
        <v>1443</v>
      </c>
      <c r="I1444">
        <v>1</v>
      </c>
      <c r="J1444">
        <v>1</v>
      </c>
      <c r="K1444">
        <v>1</v>
      </c>
      <c r="L1444">
        <v>1397566087442</v>
      </c>
      <c r="M1444">
        <v>1397566087444</v>
      </c>
      <c r="N1444">
        <v>1397566087445</v>
      </c>
      <c r="O1444" s="1">
        <f t="shared" si="22"/>
        <v>3</v>
      </c>
    </row>
    <row r="1445" spans="8:15">
      <c r="H1445">
        <v>1444</v>
      </c>
      <c r="I1445">
        <v>1</v>
      </c>
      <c r="J1445">
        <v>1</v>
      </c>
      <c r="K1445">
        <v>1</v>
      </c>
      <c r="L1445">
        <v>1397566087442</v>
      </c>
      <c r="M1445">
        <v>1397566087444</v>
      </c>
      <c r="N1445">
        <v>1397566087445</v>
      </c>
      <c r="O1445" s="1">
        <f t="shared" si="22"/>
        <v>3</v>
      </c>
    </row>
    <row r="1446" spans="8:15">
      <c r="H1446">
        <v>1445</v>
      </c>
      <c r="I1446">
        <v>1</v>
      </c>
      <c r="J1446">
        <v>1</v>
      </c>
      <c r="K1446">
        <v>1</v>
      </c>
      <c r="L1446">
        <v>1397566087443</v>
      </c>
      <c r="M1446">
        <v>1397566087444</v>
      </c>
      <c r="N1446">
        <v>1397566087446</v>
      </c>
      <c r="O1446" s="1">
        <f t="shared" si="22"/>
        <v>3</v>
      </c>
    </row>
    <row r="1447" spans="8:15">
      <c r="H1447">
        <v>1446</v>
      </c>
      <c r="I1447">
        <v>1</v>
      </c>
      <c r="J1447">
        <v>1</v>
      </c>
      <c r="K1447">
        <v>1</v>
      </c>
      <c r="L1447">
        <v>1397566087444</v>
      </c>
      <c r="M1447">
        <v>1397566087446</v>
      </c>
      <c r="N1447">
        <v>1397566087447</v>
      </c>
      <c r="O1447" s="1">
        <f t="shared" si="22"/>
        <v>3</v>
      </c>
    </row>
    <row r="1448" spans="8:15">
      <c r="H1448">
        <v>1447</v>
      </c>
      <c r="I1448">
        <v>1</v>
      </c>
      <c r="J1448">
        <v>1</v>
      </c>
      <c r="K1448">
        <v>1</v>
      </c>
      <c r="L1448">
        <v>1397566087445</v>
      </c>
      <c r="M1448">
        <v>1397566087446</v>
      </c>
      <c r="N1448">
        <v>1397566087448</v>
      </c>
      <c r="O1448" s="1">
        <f t="shared" si="22"/>
        <v>3</v>
      </c>
    </row>
    <row r="1449" spans="8:15">
      <c r="H1449">
        <v>1448</v>
      </c>
      <c r="I1449">
        <v>1</v>
      </c>
      <c r="J1449">
        <v>1</v>
      </c>
      <c r="K1449">
        <v>1</v>
      </c>
      <c r="L1449">
        <v>1397566087445</v>
      </c>
      <c r="M1449">
        <v>1397566087447</v>
      </c>
      <c r="N1449">
        <v>1397566087448</v>
      </c>
      <c r="O1449" s="1">
        <f t="shared" si="22"/>
        <v>3</v>
      </c>
    </row>
    <row r="1450" spans="8:15">
      <c r="H1450">
        <v>1449</v>
      </c>
      <c r="I1450">
        <v>1</v>
      </c>
      <c r="J1450">
        <v>1</v>
      </c>
      <c r="K1450">
        <v>1</v>
      </c>
      <c r="L1450">
        <v>1397566087446</v>
      </c>
      <c r="M1450">
        <v>1397566087447</v>
      </c>
      <c r="N1450">
        <v>1397566087449</v>
      </c>
      <c r="O1450" s="1">
        <f t="shared" si="22"/>
        <v>3</v>
      </c>
    </row>
    <row r="1451" spans="8:15">
      <c r="H1451">
        <v>1450</v>
      </c>
      <c r="I1451">
        <v>1</v>
      </c>
      <c r="J1451">
        <v>1</v>
      </c>
      <c r="K1451">
        <v>1</v>
      </c>
      <c r="L1451">
        <v>1397566087447</v>
      </c>
      <c r="M1451">
        <v>1397566087449</v>
      </c>
      <c r="N1451">
        <v>1397566087450</v>
      </c>
      <c r="O1451" s="1">
        <f t="shared" si="22"/>
        <v>3</v>
      </c>
    </row>
    <row r="1452" spans="8:15">
      <c r="H1452">
        <v>1451</v>
      </c>
      <c r="I1452">
        <v>1</v>
      </c>
      <c r="J1452">
        <v>1</v>
      </c>
      <c r="K1452">
        <v>1</v>
      </c>
      <c r="L1452">
        <v>1397566087448</v>
      </c>
      <c r="M1452">
        <v>1397566087450</v>
      </c>
      <c r="N1452">
        <v>1397566087452</v>
      </c>
      <c r="O1452" s="1">
        <f t="shared" si="22"/>
        <v>4</v>
      </c>
    </row>
    <row r="1453" spans="8:15">
      <c r="H1453">
        <v>1452</v>
      </c>
      <c r="I1453">
        <v>1</v>
      </c>
      <c r="J1453">
        <v>1</v>
      </c>
      <c r="K1453">
        <v>1</v>
      </c>
      <c r="L1453">
        <v>1397566087448</v>
      </c>
      <c r="M1453">
        <v>1397566087450</v>
      </c>
      <c r="N1453">
        <v>1397566087453</v>
      </c>
      <c r="O1453" s="1">
        <f t="shared" si="22"/>
        <v>5</v>
      </c>
    </row>
    <row r="1454" spans="8:15">
      <c r="H1454">
        <v>1453</v>
      </c>
      <c r="I1454">
        <v>1</v>
      </c>
      <c r="J1454">
        <v>1</v>
      </c>
      <c r="K1454">
        <v>1</v>
      </c>
      <c r="L1454">
        <v>1397566087449</v>
      </c>
      <c r="M1454">
        <v>1397566087450</v>
      </c>
      <c r="N1454">
        <v>1397566087453</v>
      </c>
      <c r="O1454" s="1">
        <f t="shared" si="22"/>
        <v>4</v>
      </c>
    </row>
    <row r="1455" spans="8:15">
      <c r="H1455">
        <v>1454</v>
      </c>
      <c r="I1455">
        <v>1</v>
      </c>
      <c r="J1455">
        <v>1</v>
      </c>
      <c r="K1455">
        <v>1</v>
      </c>
      <c r="L1455">
        <v>1397566087450</v>
      </c>
      <c r="M1455">
        <v>1397566087452</v>
      </c>
      <c r="N1455">
        <v>1397566087453</v>
      </c>
      <c r="O1455" s="1">
        <f t="shared" si="22"/>
        <v>3</v>
      </c>
    </row>
    <row r="1456" spans="8:15">
      <c r="H1456">
        <v>1455</v>
      </c>
      <c r="I1456">
        <v>1</v>
      </c>
      <c r="J1456">
        <v>1</v>
      </c>
      <c r="K1456">
        <v>1</v>
      </c>
      <c r="L1456">
        <v>1397566087452</v>
      </c>
      <c r="M1456">
        <v>1397566087454</v>
      </c>
      <c r="N1456">
        <v>1397566087455</v>
      </c>
      <c r="O1456" s="1">
        <f t="shared" si="22"/>
        <v>3</v>
      </c>
    </row>
    <row r="1457" spans="8:15">
      <c r="H1457">
        <v>1456</v>
      </c>
      <c r="I1457">
        <v>1</v>
      </c>
      <c r="J1457">
        <v>1</v>
      </c>
      <c r="K1457">
        <v>1</v>
      </c>
      <c r="L1457">
        <v>1397566087453</v>
      </c>
      <c r="M1457">
        <v>1397566087454</v>
      </c>
      <c r="N1457">
        <v>1397566087455</v>
      </c>
      <c r="O1457" s="1">
        <f t="shared" si="22"/>
        <v>2</v>
      </c>
    </row>
    <row r="1458" spans="8:15">
      <c r="H1458">
        <v>1457</v>
      </c>
      <c r="I1458">
        <v>1</v>
      </c>
      <c r="J1458">
        <v>1</v>
      </c>
      <c r="K1458">
        <v>1</v>
      </c>
      <c r="L1458">
        <v>1397566087453</v>
      </c>
      <c r="M1458">
        <v>1397566087454</v>
      </c>
      <c r="N1458">
        <v>1397566087456</v>
      </c>
      <c r="O1458" s="1">
        <f t="shared" si="22"/>
        <v>3</v>
      </c>
    </row>
    <row r="1459" spans="8:15">
      <c r="H1459">
        <v>1458</v>
      </c>
      <c r="I1459">
        <v>1</v>
      </c>
      <c r="J1459">
        <v>1</v>
      </c>
      <c r="K1459">
        <v>1</v>
      </c>
      <c r="L1459">
        <v>1397566087453</v>
      </c>
      <c r="M1459">
        <v>1397566087455</v>
      </c>
      <c r="N1459">
        <v>1397566087456</v>
      </c>
      <c r="O1459" s="1">
        <f t="shared" si="22"/>
        <v>3</v>
      </c>
    </row>
    <row r="1460" spans="8:15">
      <c r="H1460">
        <v>1459</v>
      </c>
      <c r="I1460">
        <v>1</v>
      </c>
      <c r="J1460">
        <v>1</v>
      </c>
      <c r="K1460">
        <v>1</v>
      </c>
      <c r="L1460">
        <v>1397566087455</v>
      </c>
      <c r="M1460">
        <v>1397566087456</v>
      </c>
      <c r="N1460">
        <v>1397566087458</v>
      </c>
      <c r="O1460" s="1">
        <f t="shared" si="22"/>
        <v>3</v>
      </c>
    </row>
    <row r="1461" spans="8:15">
      <c r="H1461">
        <v>1460</v>
      </c>
      <c r="I1461">
        <v>1</v>
      </c>
      <c r="J1461">
        <v>1</v>
      </c>
      <c r="K1461">
        <v>1</v>
      </c>
      <c r="L1461">
        <v>1397566087455</v>
      </c>
      <c r="M1461">
        <v>1397566087457</v>
      </c>
      <c r="N1461">
        <v>1397566087458</v>
      </c>
      <c r="O1461" s="1">
        <f t="shared" si="22"/>
        <v>3</v>
      </c>
    </row>
    <row r="1462" spans="8:15">
      <c r="H1462">
        <v>1461</v>
      </c>
      <c r="I1462">
        <v>1</v>
      </c>
      <c r="J1462">
        <v>1</v>
      </c>
      <c r="K1462">
        <v>1</v>
      </c>
      <c r="L1462">
        <v>1397566087456</v>
      </c>
      <c r="M1462">
        <v>1397566087457</v>
      </c>
      <c r="N1462">
        <v>1397566087458</v>
      </c>
      <c r="O1462" s="1">
        <f t="shared" si="22"/>
        <v>2</v>
      </c>
    </row>
    <row r="1463" spans="8:15">
      <c r="H1463">
        <v>1462</v>
      </c>
      <c r="I1463">
        <v>1</v>
      </c>
      <c r="J1463">
        <v>1</v>
      </c>
      <c r="K1463">
        <v>1</v>
      </c>
      <c r="L1463">
        <v>1397566087456</v>
      </c>
      <c r="M1463">
        <v>1397566087458</v>
      </c>
      <c r="N1463">
        <v>1397566087459</v>
      </c>
      <c r="O1463" s="1">
        <f t="shared" si="22"/>
        <v>3</v>
      </c>
    </row>
    <row r="1464" spans="8:15">
      <c r="H1464">
        <v>1463</v>
      </c>
      <c r="I1464">
        <v>1</v>
      </c>
      <c r="J1464">
        <v>1</v>
      </c>
      <c r="K1464">
        <v>1</v>
      </c>
      <c r="L1464">
        <v>1397566087458</v>
      </c>
      <c r="M1464">
        <v>1397566087459</v>
      </c>
      <c r="N1464">
        <v>1397566087460</v>
      </c>
      <c r="O1464" s="1">
        <f t="shared" si="22"/>
        <v>2</v>
      </c>
    </row>
    <row r="1465" spans="8:15">
      <c r="H1465">
        <v>1464</v>
      </c>
      <c r="I1465">
        <v>1</v>
      </c>
      <c r="J1465">
        <v>1</v>
      </c>
      <c r="K1465">
        <v>1</v>
      </c>
      <c r="L1465">
        <v>1397566087458</v>
      </c>
      <c r="M1465">
        <v>1397566087459</v>
      </c>
      <c r="N1465">
        <v>1397566087460</v>
      </c>
      <c r="O1465" s="1">
        <f t="shared" si="22"/>
        <v>2</v>
      </c>
    </row>
    <row r="1466" spans="8:15">
      <c r="H1466">
        <v>1465</v>
      </c>
      <c r="I1466">
        <v>1</v>
      </c>
      <c r="J1466">
        <v>1</v>
      </c>
      <c r="K1466">
        <v>1</v>
      </c>
      <c r="L1466">
        <v>1397566087458</v>
      </c>
      <c r="M1466">
        <v>1397566087460</v>
      </c>
      <c r="N1466">
        <v>1397566087461</v>
      </c>
      <c r="O1466" s="1">
        <f t="shared" si="22"/>
        <v>3</v>
      </c>
    </row>
    <row r="1467" spans="8:15">
      <c r="H1467">
        <v>1466</v>
      </c>
      <c r="I1467">
        <v>1</v>
      </c>
      <c r="J1467">
        <v>1</v>
      </c>
      <c r="K1467">
        <v>1</v>
      </c>
      <c r="L1467">
        <v>1397566087459</v>
      </c>
      <c r="M1467">
        <v>1397566087460</v>
      </c>
      <c r="N1467">
        <v>1397566087462</v>
      </c>
      <c r="O1467" s="1">
        <f t="shared" si="22"/>
        <v>3</v>
      </c>
    </row>
    <row r="1468" spans="8:15">
      <c r="H1468">
        <v>1467</v>
      </c>
      <c r="I1468">
        <v>1</v>
      </c>
      <c r="J1468">
        <v>1</v>
      </c>
      <c r="K1468">
        <v>1</v>
      </c>
      <c r="L1468">
        <v>1397566087460</v>
      </c>
      <c r="M1468">
        <v>1397566087461</v>
      </c>
      <c r="N1468">
        <v>1397566087463</v>
      </c>
      <c r="O1468" s="1">
        <f t="shared" si="22"/>
        <v>3</v>
      </c>
    </row>
    <row r="1469" spans="8:15">
      <c r="H1469">
        <v>1468</v>
      </c>
      <c r="I1469">
        <v>1</v>
      </c>
      <c r="J1469">
        <v>1</v>
      </c>
      <c r="K1469">
        <v>1</v>
      </c>
      <c r="L1469">
        <v>1397566087460</v>
      </c>
      <c r="M1469">
        <v>1397566087462</v>
      </c>
      <c r="N1469">
        <v>1397566087463</v>
      </c>
      <c r="O1469" s="1">
        <f t="shared" si="22"/>
        <v>3</v>
      </c>
    </row>
    <row r="1470" spans="8:15">
      <c r="H1470">
        <v>1469</v>
      </c>
      <c r="I1470">
        <v>1</v>
      </c>
      <c r="J1470">
        <v>1</v>
      </c>
      <c r="K1470">
        <v>1</v>
      </c>
      <c r="L1470">
        <v>1397566087461</v>
      </c>
      <c r="M1470">
        <v>1397566087462</v>
      </c>
      <c r="N1470">
        <v>1397566087464</v>
      </c>
      <c r="O1470" s="1">
        <f t="shared" si="22"/>
        <v>3</v>
      </c>
    </row>
    <row r="1471" spans="8:15">
      <c r="H1471">
        <v>1470</v>
      </c>
      <c r="I1471">
        <v>1</v>
      </c>
      <c r="J1471">
        <v>1</v>
      </c>
      <c r="K1471">
        <v>1</v>
      </c>
      <c r="L1471">
        <v>1397566087462</v>
      </c>
      <c r="M1471">
        <v>1397566087463</v>
      </c>
      <c r="N1471">
        <v>1397566087465</v>
      </c>
      <c r="O1471" s="1">
        <f t="shared" si="22"/>
        <v>3</v>
      </c>
    </row>
    <row r="1472" spans="8:15">
      <c r="H1472">
        <v>1471</v>
      </c>
      <c r="I1472">
        <v>1</v>
      </c>
      <c r="J1472">
        <v>1</v>
      </c>
      <c r="K1472">
        <v>1</v>
      </c>
      <c r="L1472">
        <v>1397566087463</v>
      </c>
      <c r="M1472">
        <v>1397566087464</v>
      </c>
      <c r="N1472">
        <v>1397566087465</v>
      </c>
      <c r="O1472" s="1">
        <f t="shared" si="22"/>
        <v>2</v>
      </c>
    </row>
    <row r="1473" spans="8:15">
      <c r="H1473">
        <v>1472</v>
      </c>
      <c r="I1473">
        <v>1</v>
      </c>
      <c r="J1473">
        <v>1</v>
      </c>
      <c r="K1473">
        <v>1</v>
      </c>
      <c r="L1473">
        <v>1397566087463</v>
      </c>
      <c r="M1473">
        <v>1397566087465</v>
      </c>
      <c r="N1473">
        <v>1397566087466</v>
      </c>
      <c r="O1473" s="1">
        <f t="shared" si="22"/>
        <v>3</v>
      </c>
    </row>
    <row r="1474" spans="8:15">
      <c r="H1474">
        <v>1473</v>
      </c>
      <c r="I1474">
        <v>1</v>
      </c>
      <c r="J1474">
        <v>1</v>
      </c>
      <c r="K1474">
        <v>1</v>
      </c>
      <c r="L1474">
        <v>1397566087464</v>
      </c>
      <c r="M1474">
        <v>1397566087465</v>
      </c>
      <c r="N1474">
        <v>1397566087466</v>
      </c>
      <c r="O1474" s="1">
        <f t="shared" si="22"/>
        <v>2</v>
      </c>
    </row>
    <row r="1475" spans="8:15">
      <c r="H1475">
        <v>1474</v>
      </c>
      <c r="I1475">
        <v>1</v>
      </c>
      <c r="J1475">
        <v>1</v>
      </c>
      <c r="K1475">
        <v>1</v>
      </c>
      <c r="L1475">
        <v>1397566087465</v>
      </c>
      <c r="M1475">
        <v>1397566087466</v>
      </c>
      <c r="N1475">
        <v>1397566087468</v>
      </c>
      <c r="O1475" s="1">
        <f t="shared" ref="O1475:O1538" si="23">N1475-L1475</f>
        <v>3</v>
      </c>
    </row>
    <row r="1476" spans="8:15">
      <c r="H1476">
        <v>1475</v>
      </c>
      <c r="I1476">
        <v>1</v>
      </c>
      <c r="J1476">
        <v>1</v>
      </c>
      <c r="K1476">
        <v>1</v>
      </c>
      <c r="L1476">
        <v>1397566087465</v>
      </c>
      <c r="M1476">
        <v>1397566087467</v>
      </c>
      <c r="N1476">
        <v>1397566087468</v>
      </c>
      <c r="O1476" s="1">
        <f t="shared" si="23"/>
        <v>3</v>
      </c>
    </row>
    <row r="1477" spans="8:15">
      <c r="H1477">
        <v>1476</v>
      </c>
      <c r="I1477">
        <v>1</v>
      </c>
      <c r="J1477">
        <v>1</v>
      </c>
      <c r="K1477">
        <v>1</v>
      </c>
      <c r="L1477">
        <v>1397566087466</v>
      </c>
      <c r="M1477">
        <v>1397566087467</v>
      </c>
      <c r="N1477">
        <v>1397566087469</v>
      </c>
      <c r="O1477" s="1">
        <f t="shared" si="23"/>
        <v>3</v>
      </c>
    </row>
    <row r="1478" spans="8:15">
      <c r="H1478">
        <v>1477</v>
      </c>
      <c r="I1478">
        <v>1</v>
      </c>
      <c r="J1478">
        <v>1</v>
      </c>
      <c r="K1478">
        <v>1</v>
      </c>
      <c r="L1478">
        <v>1397566087466</v>
      </c>
      <c r="M1478">
        <v>1397566087468</v>
      </c>
      <c r="N1478">
        <v>1397566087469</v>
      </c>
      <c r="O1478" s="1">
        <f t="shared" si="23"/>
        <v>3</v>
      </c>
    </row>
    <row r="1479" spans="8:15">
      <c r="H1479">
        <v>1478</v>
      </c>
      <c r="I1479">
        <v>1</v>
      </c>
      <c r="J1479">
        <v>1</v>
      </c>
      <c r="K1479">
        <v>1</v>
      </c>
      <c r="L1479">
        <v>1397566087468</v>
      </c>
      <c r="M1479">
        <v>1397566087469</v>
      </c>
      <c r="N1479">
        <v>1397566087471</v>
      </c>
      <c r="O1479" s="1">
        <f t="shared" si="23"/>
        <v>3</v>
      </c>
    </row>
    <row r="1480" spans="8:15">
      <c r="H1480">
        <v>1479</v>
      </c>
      <c r="I1480">
        <v>1</v>
      </c>
      <c r="J1480">
        <v>1</v>
      </c>
      <c r="K1480">
        <v>1</v>
      </c>
      <c r="L1480">
        <v>1397566087468</v>
      </c>
      <c r="M1480">
        <v>1397566087470</v>
      </c>
      <c r="N1480">
        <v>1397566087471</v>
      </c>
      <c r="O1480" s="1">
        <f t="shared" si="23"/>
        <v>3</v>
      </c>
    </row>
    <row r="1481" spans="8:15">
      <c r="H1481">
        <v>1480</v>
      </c>
      <c r="I1481">
        <v>1</v>
      </c>
      <c r="J1481">
        <v>1</v>
      </c>
      <c r="K1481">
        <v>1</v>
      </c>
      <c r="L1481">
        <v>1397566087469</v>
      </c>
      <c r="M1481">
        <v>1397566087470</v>
      </c>
      <c r="N1481">
        <v>1397566087471</v>
      </c>
      <c r="O1481" s="1">
        <f t="shared" si="23"/>
        <v>2</v>
      </c>
    </row>
    <row r="1482" spans="8:15">
      <c r="H1482">
        <v>1481</v>
      </c>
      <c r="I1482">
        <v>1</v>
      </c>
      <c r="J1482">
        <v>1</v>
      </c>
      <c r="K1482">
        <v>1</v>
      </c>
      <c r="L1482">
        <v>1397566087469</v>
      </c>
      <c r="M1482">
        <v>1397566087470</v>
      </c>
      <c r="N1482">
        <v>1397566087473</v>
      </c>
      <c r="O1482" s="1">
        <f t="shared" si="23"/>
        <v>4</v>
      </c>
    </row>
    <row r="1483" spans="8:15">
      <c r="H1483">
        <v>1482</v>
      </c>
      <c r="I1483">
        <v>1</v>
      </c>
      <c r="J1483">
        <v>1</v>
      </c>
      <c r="K1483">
        <v>1</v>
      </c>
      <c r="L1483">
        <v>1397566087471</v>
      </c>
      <c r="M1483">
        <v>1397566087472</v>
      </c>
      <c r="N1483">
        <v>1397566087473</v>
      </c>
      <c r="O1483" s="1">
        <f t="shared" si="23"/>
        <v>2</v>
      </c>
    </row>
    <row r="1484" spans="8:15">
      <c r="H1484">
        <v>1483</v>
      </c>
      <c r="I1484">
        <v>1</v>
      </c>
      <c r="J1484">
        <v>1</v>
      </c>
      <c r="K1484">
        <v>1</v>
      </c>
      <c r="L1484">
        <v>1397566087471</v>
      </c>
      <c r="M1484">
        <v>1397566087473</v>
      </c>
      <c r="N1484">
        <v>1397566087475</v>
      </c>
      <c r="O1484" s="1">
        <f t="shared" si="23"/>
        <v>4</v>
      </c>
    </row>
    <row r="1485" spans="8:15">
      <c r="H1485">
        <v>1484</v>
      </c>
      <c r="I1485">
        <v>1</v>
      </c>
      <c r="J1485">
        <v>1</v>
      </c>
      <c r="K1485">
        <v>1</v>
      </c>
      <c r="L1485">
        <v>1397566087471</v>
      </c>
      <c r="M1485">
        <v>1397566087473</v>
      </c>
      <c r="N1485">
        <v>1397566087475</v>
      </c>
      <c r="O1485" s="1">
        <f t="shared" si="23"/>
        <v>4</v>
      </c>
    </row>
    <row r="1486" spans="8:15">
      <c r="H1486">
        <v>1485</v>
      </c>
      <c r="I1486">
        <v>1</v>
      </c>
      <c r="J1486">
        <v>1</v>
      </c>
      <c r="K1486">
        <v>1</v>
      </c>
      <c r="L1486">
        <v>1397566087473</v>
      </c>
      <c r="M1486">
        <v>1397566087474</v>
      </c>
      <c r="N1486">
        <v>1397566087476</v>
      </c>
      <c r="O1486" s="1">
        <f t="shared" si="23"/>
        <v>3</v>
      </c>
    </row>
    <row r="1487" spans="8:15">
      <c r="H1487">
        <v>1486</v>
      </c>
      <c r="I1487">
        <v>1</v>
      </c>
      <c r="J1487">
        <v>1</v>
      </c>
      <c r="K1487">
        <v>1</v>
      </c>
      <c r="L1487">
        <v>1397566087473</v>
      </c>
      <c r="M1487">
        <v>1397566087475</v>
      </c>
      <c r="N1487">
        <v>1397566087477</v>
      </c>
      <c r="O1487" s="1">
        <f t="shared" si="23"/>
        <v>4</v>
      </c>
    </row>
    <row r="1488" spans="8:15">
      <c r="H1488">
        <v>1487</v>
      </c>
      <c r="I1488">
        <v>1</v>
      </c>
      <c r="J1488">
        <v>1</v>
      </c>
      <c r="K1488">
        <v>1</v>
      </c>
      <c r="L1488">
        <v>1397566087475</v>
      </c>
      <c r="M1488">
        <v>1397566087476</v>
      </c>
      <c r="N1488">
        <v>1397566087477</v>
      </c>
      <c r="O1488" s="1">
        <f t="shared" si="23"/>
        <v>2</v>
      </c>
    </row>
    <row r="1489" spans="8:15">
      <c r="H1489">
        <v>1488</v>
      </c>
      <c r="I1489">
        <v>1</v>
      </c>
      <c r="J1489">
        <v>1</v>
      </c>
      <c r="K1489">
        <v>1</v>
      </c>
      <c r="L1489">
        <v>1397566087475</v>
      </c>
      <c r="M1489">
        <v>1397566087477</v>
      </c>
      <c r="N1489">
        <v>1397566087478</v>
      </c>
      <c r="O1489" s="1">
        <f t="shared" si="23"/>
        <v>3</v>
      </c>
    </row>
    <row r="1490" spans="8:15">
      <c r="H1490">
        <v>1489</v>
      </c>
      <c r="I1490">
        <v>1</v>
      </c>
      <c r="J1490">
        <v>1</v>
      </c>
      <c r="K1490">
        <v>1</v>
      </c>
      <c r="L1490">
        <v>1397566087476</v>
      </c>
      <c r="M1490">
        <v>1397566087477</v>
      </c>
      <c r="N1490">
        <v>1397566087478</v>
      </c>
      <c r="O1490" s="1">
        <f t="shared" si="23"/>
        <v>2</v>
      </c>
    </row>
    <row r="1491" spans="8:15">
      <c r="H1491">
        <v>1490</v>
      </c>
      <c r="I1491">
        <v>1</v>
      </c>
      <c r="J1491">
        <v>1</v>
      </c>
      <c r="K1491">
        <v>1</v>
      </c>
      <c r="L1491">
        <v>1397566087477</v>
      </c>
      <c r="M1491">
        <v>1397566087478</v>
      </c>
      <c r="N1491">
        <v>1397566087480</v>
      </c>
      <c r="O1491" s="1">
        <f t="shared" si="23"/>
        <v>3</v>
      </c>
    </row>
    <row r="1492" spans="8:15">
      <c r="H1492">
        <v>1491</v>
      </c>
      <c r="I1492">
        <v>1</v>
      </c>
      <c r="J1492">
        <v>1</v>
      </c>
      <c r="K1492">
        <v>1</v>
      </c>
      <c r="L1492">
        <v>1397566087477</v>
      </c>
      <c r="M1492">
        <v>1397566087479</v>
      </c>
      <c r="N1492">
        <v>1397566087480</v>
      </c>
      <c r="O1492" s="1">
        <f t="shared" si="23"/>
        <v>3</v>
      </c>
    </row>
    <row r="1493" spans="8:15">
      <c r="H1493">
        <v>1492</v>
      </c>
      <c r="I1493">
        <v>1</v>
      </c>
      <c r="J1493">
        <v>1</v>
      </c>
      <c r="K1493">
        <v>1</v>
      </c>
      <c r="L1493">
        <v>1397566087478</v>
      </c>
      <c r="M1493">
        <v>1397566087479</v>
      </c>
      <c r="N1493">
        <v>1397566087481</v>
      </c>
      <c r="O1493" s="1">
        <f t="shared" si="23"/>
        <v>3</v>
      </c>
    </row>
    <row r="1494" spans="8:15">
      <c r="H1494">
        <v>1493</v>
      </c>
      <c r="I1494">
        <v>1</v>
      </c>
      <c r="J1494">
        <v>1</v>
      </c>
      <c r="K1494">
        <v>1</v>
      </c>
      <c r="L1494">
        <v>1397566087478</v>
      </c>
      <c r="M1494">
        <v>1397566087480</v>
      </c>
      <c r="N1494">
        <v>1397566087481</v>
      </c>
      <c r="O1494" s="1">
        <f t="shared" si="23"/>
        <v>3</v>
      </c>
    </row>
    <row r="1495" spans="8:15">
      <c r="H1495">
        <v>1494</v>
      </c>
      <c r="I1495">
        <v>1</v>
      </c>
      <c r="J1495">
        <v>1</v>
      </c>
      <c r="K1495">
        <v>1</v>
      </c>
      <c r="L1495">
        <v>1397566087480</v>
      </c>
      <c r="M1495">
        <v>1397566087481</v>
      </c>
      <c r="N1495">
        <v>1397566087483</v>
      </c>
      <c r="O1495" s="1">
        <f t="shared" si="23"/>
        <v>3</v>
      </c>
    </row>
    <row r="1496" spans="8:15">
      <c r="H1496">
        <v>1495</v>
      </c>
      <c r="I1496">
        <v>1</v>
      </c>
      <c r="J1496">
        <v>1</v>
      </c>
      <c r="K1496">
        <v>1</v>
      </c>
      <c r="L1496">
        <v>1397566087480</v>
      </c>
      <c r="M1496">
        <v>1397566087482</v>
      </c>
      <c r="N1496">
        <v>1397566087483</v>
      </c>
      <c r="O1496" s="1">
        <f t="shared" si="23"/>
        <v>3</v>
      </c>
    </row>
    <row r="1497" spans="8:15">
      <c r="H1497">
        <v>1496</v>
      </c>
      <c r="I1497">
        <v>1</v>
      </c>
      <c r="J1497">
        <v>1</v>
      </c>
      <c r="K1497">
        <v>1</v>
      </c>
      <c r="L1497">
        <v>1397566087481</v>
      </c>
      <c r="M1497">
        <v>1397566087482</v>
      </c>
      <c r="N1497">
        <v>1397566087483</v>
      </c>
      <c r="O1497" s="1">
        <f t="shared" si="23"/>
        <v>2</v>
      </c>
    </row>
    <row r="1498" spans="8:15">
      <c r="H1498">
        <v>1497</v>
      </c>
      <c r="I1498">
        <v>1</v>
      </c>
      <c r="J1498">
        <v>1</v>
      </c>
      <c r="K1498">
        <v>1</v>
      </c>
      <c r="L1498">
        <v>1397566087481</v>
      </c>
      <c r="M1498">
        <v>1397566087483</v>
      </c>
      <c r="N1498">
        <v>1397566087485</v>
      </c>
      <c r="O1498" s="1">
        <f t="shared" si="23"/>
        <v>4</v>
      </c>
    </row>
    <row r="1499" spans="8:15">
      <c r="H1499">
        <v>1498</v>
      </c>
      <c r="I1499">
        <v>1</v>
      </c>
      <c r="J1499">
        <v>1</v>
      </c>
      <c r="K1499">
        <v>1</v>
      </c>
      <c r="L1499">
        <v>1397566087483</v>
      </c>
      <c r="M1499">
        <v>1397566087484</v>
      </c>
      <c r="N1499">
        <v>1397566087487</v>
      </c>
      <c r="O1499" s="1">
        <f t="shared" si="23"/>
        <v>4</v>
      </c>
    </row>
    <row r="1500" spans="8:15">
      <c r="H1500">
        <v>1499</v>
      </c>
      <c r="I1500">
        <v>1</v>
      </c>
      <c r="J1500">
        <v>1</v>
      </c>
      <c r="K1500">
        <v>1</v>
      </c>
      <c r="L1500">
        <v>1397566087483</v>
      </c>
      <c r="M1500">
        <v>1397566087485</v>
      </c>
      <c r="N1500">
        <v>1397566087487</v>
      </c>
      <c r="O1500" s="1">
        <f t="shared" si="23"/>
        <v>4</v>
      </c>
    </row>
    <row r="1501" spans="8:15">
      <c r="H1501">
        <v>1500</v>
      </c>
      <c r="I1501">
        <v>1</v>
      </c>
      <c r="J1501">
        <v>1</v>
      </c>
      <c r="K1501">
        <v>1</v>
      </c>
      <c r="L1501">
        <v>1397566087483</v>
      </c>
      <c r="M1501">
        <v>1397566087485</v>
      </c>
      <c r="N1501">
        <v>1397566087488</v>
      </c>
      <c r="O1501" s="1">
        <f t="shared" si="23"/>
        <v>5</v>
      </c>
    </row>
    <row r="1502" spans="8:15">
      <c r="H1502">
        <v>1501</v>
      </c>
      <c r="I1502">
        <v>1</v>
      </c>
      <c r="J1502">
        <v>1</v>
      </c>
      <c r="K1502">
        <v>1</v>
      </c>
      <c r="L1502">
        <v>1397566087485</v>
      </c>
      <c r="M1502">
        <v>1397566087486</v>
      </c>
      <c r="N1502">
        <v>1397566087488</v>
      </c>
      <c r="O1502" s="1">
        <f t="shared" si="23"/>
        <v>3</v>
      </c>
    </row>
    <row r="1503" spans="8:15">
      <c r="H1503">
        <v>1502</v>
      </c>
      <c r="I1503">
        <v>1</v>
      </c>
      <c r="J1503">
        <v>1</v>
      </c>
      <c r="K1503">
        <v>1</v>
      </c>
      <c r="L1503">
        <v>1397566087487</v>
      </c>
      <c r="M1503">
        <v>1397566087489</v>
      </c>
      <c r="N1503">
        <v>1397566087490</v>
      </c>
      <c r="O1503" s="1">
        <f t="shared" si="23"/>
        <v>3</v>
      </c>
    </row>
    <row r="1504" spans="8:15">
      <c r="H1504">
        <v>1503</v>
      </c>
      <c r="I1504">
        <v>1</v>
      </c>
      <c r="J1504">
        <v>1</v>
      </c>
      <c r="K1504">
        <v>1</v>
      </c>
      <c r="L1504">
        <v>1397566087487</v>
      </c>
      <c r="M1504">
        <v>1397566087489</v>
      </c>
      <c r="N1504">
        <v>1397566087490</v>
      </c>
      <c r="O1504" s="1">
        <f t="shared" si="23"/>
        <v>3</v>
      </c>
    </row>
    <row r="1505" spans="8:15">
      <c r="H1505">
        <v>1504</v>
      </c>
      <c r="I1505">
        <v>1</v>
      </c>
      <c r="J1505">
        <v>1</v>
      </c>
      <c r="K1505">
        <v>1</v>
      </c>
      <c r="L1505">
        <v>1397566087488</v>
      </c>
      <c r="M1505">
        <v>1397566087489</v>
      </c>
      <c r="N1505">
        <v>1397566087491</v>
      </c>
      <c r="O1505" s="1">
        <f t="shared" si="23"/>
        <v>3</v>
      </c>
    </row>
    <row r="1506" spans="8:15">
      <c r="H1506">
        <v>1505</v>
      </c>
      <c r="I1506">
        <v>1</v>
      </c>
      <c r="J1506">
        <v>1</v>
      </c>
      <c r="K1506">
        <v>1</v>
      </c>
      <c r="L1506">
        <v>1397566087488</v>
      </c>
      <c r="M1506">
        <v>1397566087490</v>
      </c>
      <c r="N1506">
        <v>1397566087491</v>
      </c>
      <c r="O1506" s="1">
        <f t="shared" si="23"/>
        <v>3</v>
      </c>
    </row>
    <row r="1507" spans="8:15">
      <c r="H1507">
        <v>1506</v>
      </c>
      <c r="I1507">
        <v>1</v>
      </c>
      <c r="J1507">
        <v>1</v>
      </c>
      <c r="K1507">
        <v>1</v>
      </c>
      <c r="L1507">
        <v>1397566087490</v>
      </c>
      <c r="M1507">
        <v>1397566087491</v>
      </c>
      <c r="N1507">
        <v>1397566087493</v>
      </c>
      <c r="O1507" s="1">
        <f t="shared" si="23"/>
        <v>3</v>
      </c>
    </row>
    <row r="1508" spans="8:15">
      <c r="H1508">
        <v>1507</v>
      </c>
      <c r="I1508">
        <v>1</v>
      </c>
      <c r="J1508">
        <v>1</v>
      </c>
      <c r="K1508">
        <v>1</v>
      </c>
      <c r="L1508">
        <v>1397566087490</v>
      </c>
      <c r="M1508">
        <v>1397566087492</v>
      </c>
      <c r="N1508">
        <v>1397566087493</v>
      </c>
      <c r="O1508" s="1">
        <f t="shared" si="23"/>
        <v>3</v>
      </c>
    </row>
    <row r="1509" spans="8:15">
      <c r="H1509">
        <v>1508</v>
      </c>
      <c r="I1509">
        <v>1</v>
      </c>
      <c r="J1509">
        <v>1</v>
      </c>
      <c r="K1509">
        <v>1</v>
      </c>
      <c r="L1509">
        <v>1397566087491</v>
      </c>
      <c r="M1509">
        <v>1397566087492</v>
      </c>
      <c r="N1509">
        <v>1397566087493</v>
      </c>
      <c r="O1509" s="1">
        <f t="shared" si="23"/>
        <v>2</v>
      </c>
    </row>
    <row r="1510" spans="8:15">
      <c r="H1510">
        <v>1509</v>
      </c>
      <c r="I1510">
        <v>1</v>
      </c>
      <c r="J1510">
        <v>1</v>
      </c>
      <c r="K1510">
        <v>1</v>
      </c>
      <c r="L1510">
        <v>1397566087491</v>
      </c>
      <c r="M1510">
        <v>1397566087492</v>
      </c>
      <c r="N1510">
        <v>1397566087494</v>
      </c>
      <c r="O1510" s="1">
        <f t="shared" si="23"/>
        <v>3</v>
      </c>
    </row>
    <row r="1511" spans="8:15">
      <c r="H1511">
        <v>1510</v>
      </c>
      <c r="I1511">
        <v>1</v>
      </c>
      <c r="J1511">
        <v>1</v>
      </c>
      <c r="K1511">
        <v>1</v>
      </c>
      <c r="L1511">
        <v>1397566087493</v>
      </c>
      <c r="M1511">
        <v>1397566087494</v>
      </c>
      <c r="N1511">
        <v>1397566087495</v>
      </c>
      <c r="O1511" s="1">
        <f t="shared" si="23"/>
        <v>2</v>
      </c>
    </row>
    <row r="1512" spans="8:15">
      <c r="H1512">
        <v>1511</v>
      </c>
      <c r="I1512">
        <v>1</v>
      </c>
      <c r="J1512">
        <v>1</v>
      </c>
      <c r="K1512">
        <v>1</v>
      </c>
      <c r="L1512">
        <v>1397566087493</v>
      </c>
      <c r="M1512">
        <v>1397566087494</v>
      </c>
      <c r="N1512">
        <v>1397566087495</v>
      </c>
      <c r="O1512" s="1">
        <f t="shared" si="23"/>
        <v>2</v>
      </c>
    </row>
    <row r="1513" spans="8:15">
      <c r="H1513">
        <v>1512</v>
      </c>
      <c r="I1513">
        <v>1</v>
      </c>
      <c r="J1513">
        <v>1</v>
      </c>
      <c r="K1513">
        <v>1</v>
      </c>
      <c r="L1513">
        <v>1397566087493</v>
      </c>
      <c r="M1513">
        <v>1397566087495</v>
      </c>
      <c r="N1513">
        <v>1397566087496</v>
      </c>
      <c r="O1513" s="1">
        <f t="shared" si="23"/>
        <v>3</v>
      </c>
    </row>
    <row r="1514" spans="8:15">
      <c r="H1514">
        <v>1513</v>
      </c>
      <c r="I1514">
        <v>1</v>
      </c>
      <c r="J1514">
        <v>1</v>
      </c>
      <c r="K1514">
        <v>1</v>
      </c>
      <c r="L1514">
        <v>1397566087494</v>
      </c>
      <c r="M1514">
        <v>1397566087495</v>
      </c>
      <c r="N1514">
        <v>1397566087497</v>
      </c>
      <c r="O1514" s="1">
        <f t="shared" si="23"/>
        <v>3</v>
      </c>
    </row>
    <row r="1515" spans="8:15">
      <c r="H1515">
        <v>1514</v>
      </c>
      <c r="I1515">
        <v>1</v>
      </c>
      <c r="J1515">
        <v>1</v>
      </c>
      <c r="K1515">
        <v>1</v>
      </c>
      <c r="L1515">
        <v>1397566087495</v>
      </c>
      <c r="M1515">
        <v>1397566087497</v>
      </c>
      <c r="N1515">
        <v>1397566087498</v>
      </c>
      <c r="O1515" s="1">
        <f t="shared" si="23"/>
        <v>3</v>
      </c>
    </row>
    <row r="1516" spans="8:15">
      <c r="H1516">
        <v>1515</v>
      </c>
      <c r="I1516">
        <v>1</v>
      </c>
      <c r="J1516">
        <v>1</v>
      </c>
      <c r="K1516">
        <v>1</v>
      </c>
      <c r="L1516">
        <v>1397566087495</v>
      </c>
      <c r="M1516">
        <v>1397566087497</v>
      </c>
      <c r="N1516">
        <v>1397566087498</v>
      </c>
      <c r="O1516" s="1">
        <f t="shared" si="23"/>
        <v>3</v>
      </c>
    </row>
    <row r="1517" spans="8:15">
      <c r="H1517">
        <v>1516</v>
      </c>
      <c r="I1517">
        <v>1</v>
      </c>
      <c r="J1517">
        <v>1</v>
      </c>
      <c r="K1517">
        <v>1</v>
      </c>
      <c r="L1517">
        <v>1397566087496</v>
      </c>
      <c r="M1517">
        <v>1397566087497</v>
      </c>
      <c r="N1517">
        <v>1397566087499</v>
      </c>
      <c r="O1517" s="1">
        <f t="shared" si="23"/>
        <v>3</v>
      </c>
    </row>
    <row r="1518" spans="8:15">
      <c r="H1518">
        <v>1517</v>
      </c>
      <c r="I1518">
        <v>1</v>
      </c>
      <c r="J1518">
        <v>1</v>
      </c>
      <c r="K1518">
        <v>1</v>
      </c>
      <c r="L1518">
        <v>1397566087497</v>
      </c>
      <c r="M1518">
        <v>1397566087498</v>
      </c>
      <c r="N1518">
        <v>1397566087500</v>
      </c>
      <c r="O1518" s="1">
        <f t="shared" si="23"/>
        <v>3</v>
      </c>
    </row>
    <row r="1519" spans="8:15">
      <c r="H1519">
        <v>1518</v>
      </c>
      <c r="I1519">
        <v>1</v>
      </c>
      <c r="J1519">
        <v>1</v>
      </c>
      <c r="K1519">
        <v>1</v>
      </c>
      <c r="L1519">
        <v>1397566087498</v>
      </c>
      <c r="M1519">
        <v>1397566087499</v>
      </c>
      <c r="N1519">
        <v>1397566087500</v>
      </c>
      <c r="O1519" s="1">
        <f t="shared" si="23"/>
        <v>2</v>
      </c>
    </row>
    <row r="1520" spans="8:15">
      <c r="H1520">
        <v>1519</v>
      </c>
      <c r="I1520">
        <v>1</v>
      </c>
      <c r="J1520">
        <v>1</v>
      </c>
      <c r="K1520">
        <v>1</v>
      </c>
      <c r="L1520">
        <v>1397566087498</v>
      </c>
      <c r="M1520">
        <v>1397566087500</v>
      </c>
      <c r="N1520">
        <v>1397566087501</v>
      </c>
      <c r="O1520" s="1">
        <f t="shared" si="23"/>
        <v>3</v>
      </c>
    </row>
    <row r="1521" spans="8:15">
      <c r="H1521">
        <v>1520</v>
      </c>
      <c r="I1521">
        <v>1</v>
      </c>
      <c r="J1521">
        <v>1</v>
      </c>
      <c r="K1521">
        <v>1</v>
      </c>
      <c r="L1521">
        <v>1397566087499</v>
      </c>
      <c r="M1521">
        <v>1397566087500</v>
      </c>
      <c r="N1521">
        <v>1397566087501</v>
      </c>
      <c r="O1521" s="1">
        <f t="shared" si="23"/>
        <v>2</v>
      </c>
    </row>
    <row r="1522" spans="8:15">
      <c r="H1522">
        <v>1521</v>
      </c>
      <c r="I1522">
        <v>1</v>
      </c>
      <c r="J1522">
        <v>1</v>
      </c>
      <c r="K1522">
        <v>1</v>
      </c>
      <c r="L1522">
        <v>1397566087500</v>
      </c>
      <c r="M1522">
        <v>1397566087501</v>
      </c>
      <c r="N1522">
        <v>1397566087502</v>
      </c>
      <c r="O1522" s="1">
        <f t="shared" si="23"/>
        <v>2</v>
      </c>
    </row>
    <row r="1523" spans="8:15">
      <c r="H1523">
        <v>1522</v>
      </c>
      <c r="I1523">
        <v>1</v>
      </c>
      <c r="J1523">
        <v>1</v>
      </c>
      <c r="K1523">
        <v>1</v>
      </c>
      <c r="L1523">
        <v>1397566087500</v>
      </c>
      <c r="M1523">
        <v>1397566087501</v>
      </c>
      <c r="N1523">
        <v>1397566087503</v>
      </c>
      <c r="O1523" s="1">
        <f t="shared" si="23"/>
        <v>3</v>
      </c>
    </row>
    <row r="1524" spans="8:15">
      <c r="H1524">
        <v>1523</v>
      </c>
      <c r="I1524">
        <v>1</v>
      </c>
      <c r="J1524">
        <v>1</v>
      </c>
      <c r="K1524">
        <v>1</v>
      </c>
      <c r="L1524">
        <v>1397566087501</v>
      </c>
      <c r="M1524">
        <v>1397566087502</v>
      </c>
      <c r="N1524">
        <v>1397566087503</v>
      </c>
      <c r="O1524" s="1">
        <f t="shared" si="23"/>
        <v>2</v>
      </c>
    </row>
    <row r="1525" spans="8:15">
      <c r="H1525">
        <v>1524</v>
      </c>
      <c r="I1525">
        <v>1</v>
      </c>
      <c r="J1525">
        <v>1</v>
      </c>
      <c r="K1525">
        <v>1</v>
      </c>
      <c r="L1525">
        <v>1397566087501</v>
      </c>
      <c r="M1525">
        <v>1397566087503</v>
      </c>
      <c r="N1525">
        <v>1397566087504</v>
      </c>
      <c r="O1525" s="1">
        <f t="shared" si="23"/>
        <v>3</v>
      </c>
    </row>
    <row r="1526" spans="8:15">
      <c r="H1526">
        <v>1525</v>
      </c>
      <c r="I1526">
        <v>1</v>
      </c>
      <c r="J1526">
        <v>1</v>
      </c>
      <c r="K1526">
        <v>1</v>
      </c>
      <c r="L1526">
        <v>1397566087502</v>
      </c>
      <c r="M1526">
        <v>1397566087503</v>
      </c>
      <c r="N1526">
        <v>1397566087504</v>
      </c>
      <c r="O1526" s="1">
        <f t="shared" si="23"/>
        <v>2</v>
      </c>
    </row>
    <row r="1527" spans="8:15">
      <c r="H1527">
        <v>1526</v>
      </c>
      <c r="I1527">
        <v>1</v>
      </c>
      <c r="J1527">
        <v>1</v>
      </c>
      <c r="K1527">
        <v>1</v>
      </c>
      <c r="L1527">
        <v>1397566087503</v>
      </c>
      <c r="M1527">
        <v>1397566087504</v>
      </c>
      <c r="N1527">
        <v>1397566087505</v>
      </c>
      <c r="O1527" s="1">
        <f t="shared" si="23"/>
        <v>2</v>
      </c>
    </row>
    <row r="1528" spans="8:15">
      <c r="H1528">
        <v>1527</v>
      </c>
      <c r="I1528">
        <v>1</v>
      </c>
      <c r="J1528">
        <v>1</v>
      </c>
      <c r="K1528">
        <v>1</v>
      </c>
      <c r="L1528">
        <v>1397566087503</v>
      </c>
      <c r="M1528">
        <v>1397566087504</v>
      </c>
      <c r="N1528">
        <v>1397566087505</v>
      </c>
      <c r="O1528" s="1">
        <f t="shared" si="23"/>
        <v>2</v>
      </c>
    </row>
    <row r="1529" spans="8:15">
      <c r="H1529">
        <v>1528</v>
      </c>
      <c r="I1529">
        <v>1</v>
      </c>
      <c r="J1529">
        <v>1</v>
      </c>
      <c r="K1529">
        <v>1</v>
      </c>
      <c r="L1529">
        <v>1397566087504</v>
      </c>
      <c r="M1529">
        <v>1397566087505</v>
      </c>
      <c r="N1529">
        <v>1397566087507</v>
      </c>
      <c r="O1529" s="1">
        <f t="shared" si="23"/>
        <v>3</v>
      </c>
    </row>
    <row r="1530" spans="8:15">
      <c r="H1530">
        <v>1529</v>
      </c>
      <c r="I1530">
        <v>1</v>
      </c>
      <c r="J1530">
        <v>1</v>
      </c>
      <c r="K1530">
        <v>1</v>
      </c>
      <c r="L1530">
        <v>1397566087504</v>
      </c>
      <c r="M1530">
        <v>1397566087506</v>
      </c>
      <c r="N1530">
        <v>1397566087508</v>
      </c>
      <c r="O1530" s="1">
        <f t="shared" si="23"/>
        <v>4</v>
      </c>
    </row>
    <row r="1531" spans="8:15">
      <c r="H1531">
        <v>1530</v>
      </c>
      <c r="I1531">
        <v>1</v>
      </c>
      <c r="J1531">
        <v>1</v>
      </c>
      <c r="K1531">
        <v>1</v>
      </c>
      <c r="L1531">
        <v>1397566087505</v>
      </c>
      <c r="M1531">
        <v>1397566087507</v>
      </c>
      <c r="N1531">
        <v>1397566087509</v>
      </c>
      <c r="O1531" s="1">
        <f t="shared" si="23"/>
        <v>4</v>
      </c>
    </row>
    <row r="1532" spans="8:15">
      <c r="H1532">
        <v>1531</v>
      </c>
      <c r="I1532">
        <v>1</v>
      </c>
      <c r="J1532">
        <v>1</v>
      </c>
      <c r="K1532">
        <v>1</v>
      </c>
      <c r="L1532">
        <v>1397566087505</v>
      </c>
      <c r="M1532">
        <v>1397566087507</v>
      </c>
      <c r="N1532">
        <v>1397566087509</v>
      </c>
      <c r="O1532" s="1">
        <f t="shared" si="23"/>
        <v>4</v>
      </c>
    </row>
    <row r="1533" spans="8:15">
      <c r="H1533">
        <v>1532</v>
      </c>
      <c r="I1533">
        <v>1</v>
      </c>
      <c r="J1533">
        <v>1</v>
      </c>
      <c r="K1533">
        <v>1</v>
      </c>
      <c r="L1533">
        <v>1397566087507</v>
      </c>
      <c r="M1533">
        <v>1397566087508</v>
      </c>
      <c r="N1533">
        <v>1397566087509</v>
      </c>
      <c r="O1533" s="1">
        <f t="shared" si="23"/>
        <v>2</v>
      </c>
    </row>
    <row r="1534" spans="8:15">
      <c r="H1534">
        <v>1533</v>
      </c>
      <c r="I1534">
        <v>1</v>
      </c>
      <c r="J1534">
        <v>1</v>
      </c>
      <c r="K1534">
        <v>1</v>
      </c>
      <c r="L1534">
        <v>1397566087508</v>
      </c>
      <c r="M1534">
        <v>1397566087510</v>
      </c>
      <c r="N1534">
        <v>1397566087511</v>
      </c>
      <c r="O1534" s="1">
        <f t="shared" si="23"/>
        <v>3</v>
      </c>
    </row>
    <row r="1535" spans="8:15">
      <c r="H1535">
        <v>1534</v>
      </c>
      <c r="I1535">
        <v>1</v>
      </c>
      <c r="J1535">
        <v>1</v>
      </c>
      <c r="K1535">
        <v>1</v>
      </c>
      <c r="L1535">
        <v>1397566087509</v>
      </c>
      <c r="M1535">
        <v>1397566087510</v>
      </c>
      <c r="N1535">
        <v>1397566087512</v>
      </c>
      <c r="O1535" s="1">
        <f t="shared" si="23"/>
        <v>3</v>
      </c>
    </row>
    <row r="1536" spans="8:15">
      <c r="H1536">
        <v>1535</v>
      </c>
      <c r="I1536">
        <v>1</v>
      </c>
      <c r="J1536">
        <v>1</v>
      </c>
      <c r="K1536">
        <v>1</v>
      </c>
      <c r="L1536">
        <v>1397566087509</v>
      </c>
      <c r="M1536">
        <v>1397566087511</v>
      </c>
      <c r="N1536">
        <v>1397566087512</v>
      </c>
      <c r="O1536" s="1">
        <f t="shared" si="23"/>
        <v>3</v>
      </c>
    </row>
    <row r="1537" spans="8:15">
      <c r="H1537">
        <v>1536</v>
      </c>
      <c r="I1537">
        <v>1</v>
      </c>
      <c r="J1537">
        <v>1</v>
      </c>
      <c r="K1537">
        <v>1</v>
      </c>
      <c r="L1537">
        <v>1397566087509</v>
      </c>
      <c r="M1537">
        <v>1397566087511</v>
      </c>
      <c r="N1537">
        <v>1397566087512</v>
      </c>
      <c r="O1537" s="1">
        <f t="shared" si="23"/>
        <v>3</v>
      </c>
    </row>
    <row r="1538" spans="8:15">
      <c r="H1538">
        <v>1537</v>
      </c>
      <c r="I1538">
        <v>1</v>
      </c>
      <c r="J1538">
        <v>1</v>
      </c>
      <c r="K1538">
        <v>1</v>
      </c>
      <c r="L1538">
        <v>1397566087511</v>
      </c>
      <c r="M1538">
        <v>1397566087513</v>
      </c>
      <c r="N1538">
        <v>1397566087514</v>
      </c>
      <c r="O1538" s="1">
        <f t="shared" si="23"/>
        <v>3</v>
      </c>
    </row>
    <row r="1539" spans="8:15">
      <c r="H1539">
        <v>1538</v>
      </c>
      <c r="I1539">
        <v>1</v>
      </c>
      <c r="J1539">
        <v>1</v>
      </c>
      <c r="K1539">
        <v>1</v>
      </c>
      <c r="L1539">
        <v>1397566087512</v>
      </c>
      <c r="M1539">
        <v>1397566087513</v>
      </c>
      <c r="N1539">
        <v>1397566087514</v>
      </c>
      <c r="O1539" s="1">
        <f t="shared" ref="O1539:O1602" si="24">N1539-L1539</f>
        <v>2</v>
      </c>
    </row>
    <row r="1540" spans="8:15">
      <c r="H1540">
        <v>1539</v>
      </c>
      <c r="I1540">
        <v>1</v>
      </c>
      <c r="J1540">
        <v>1</v>
      </c>
      <c r="K1540">
        <v>1</v>
      </c>
      <c r="L1540">
        <v>1397566087512</v>
      </c>
      <c r="M1540">
        <v>1397566087513</v>
      </c>
      <c r="N1540">
        <v>1397566087515</v>
      </c>
      <c r="O1540" s="1">
        <f t="shared" si="24"/>
        <v>3</v>
      </c>
    </row>
    <row r="1541" spans="8:15">
      <c r="H1541">
        <v>1540</v>
      </c>
      <c r="I1541">
        <v>1</v>
      </c>
      <c r="J1541">
        <v>1</v>
      </c>
      <c r="K1541">
        <v>1</v>
      </c>
      <c r="L1541">
        <v>1397566087512</v>
      </c>
      <c r="M1541">
        <v>1397566087514</v>
      </c>
      <c r="N1541">
        <v>1397566087515</v>
      </c>
      <c r="O1541" s="1">
        <f t="shared" si="24"/>
        <v>3</v>
      </c>
    </row>
    <row r="1542" spans="8:15">
      <c r="H1542">
        <v>1541</v>
      </c>
      <c r="I1542">
        <v>1</v>
      </c>
      <c r="J1542">
        <v>1</v>
      </c>
      <c r="K1542">
        <v>1</v>
      </c>
      <c r="L1542">
        <v>1397566087514</v>
      </c>
      <c r="M1542">
        <v>1397566087515</v>
      </c>
      <c r="N1542">
        <v>1397566087516</v>
      </c>
      <c r="O1542" s="1">
        <f t="shared" si="24"/>
        <v>2</v>
      </c>
    </row>
    <row r="1543" spans="8:15">
      <c r="H1543">
        <v>1542</v>
      </c>
      <c r="I1543">
        <v>1</v>
      </c>
      <c r="J1543">
        <v>1</v>
      </c>
      <c r="K1543">
        <v>1</v>
      </c>
      <c r="L1543">
        <v>1397566087514</v>
      </c>
      <c r="M1543">
        <v>1397566087516</v>
      </c>
      <c r="N1543">
        <v>1397566087517</v>
      </c>
      <c r="O1543" s="1">
        <f t="shared" si="24"/>
        <v>3</v>
      </c>
    </row>
    <row r="1544" spans="8:15">
      <c r="H1544">
        <v>1543</v>
      </c>
      <c r="I1544">
        <v>1</v>
      </c>
      <c r="J1544">
        <v>1</v>
      </c>
      <c r="K1544">
        <v>1</v>
      </c>
      <c r="L1544">
        <v>1397566087515</v>
      </c>
      <c r="M1544">
        <v>1397566087516</v>
      </c>
      <c r="N1544">
        <v>1397566087517</v>
      </c>
      <c r="O1544" s="1">
        <f t="shared" si="24"/>
        <v>2</v>
      </c>
    </row>
    <row r="1545" spans="8:15">
      <c r="H1545">
        <v>1544</v>
      </c>
      <c r="I1545">
        <v>1</v>
      </c>
      <c r="J1545">
        <v>1</v>
      </c>
      <c r="K1545">
        <v>1</v>
      </c>
      <c r="L1545">
        <v>1397566087515</v>
      </c>
      <c r="M1545">
        <v>1397566087516</v>
      </c>
      <c r="N1545">
        <v>1397566087517</v>
      </c>
      <c r="O1545" s="1">
        <f t="shared" si="24"/>
        <v>2</v>
      </c>
    </row>
    <row r="1546" spans="8:15">
      <c r="H1546">
        <v>1545</v>
      </c>
      <c r="I1546">
        <v>1</v>
      </c>
      <c r="J1546">
        <v>1</v>
      </c>
      <c r="K1546">
        <v>1</v>
      </c>
      <c r="L1546">
        <v>1397566087516</v>
      </c>
      <c r="M1546">
        <v>1397566087518</v>
      </c>
      <c r="N1546">
        <v>1397566087519</v>
      </c>
      <c r="O1546" s="1">
        <f t="shared" si="24"/>
        <v>3</v>
      </c>
    </row>
    <row r="1547" spans="8:15">
      <c r="H1547">
        <v>1546</v>
      </c>
      <c r="I1547">
        <v>1</v>
      </c>
      <c r="J1547">
        <v>1</v>
      </c>
      <c r="K1547">
        <v>1</v>
      </c>
      <c r="L1547">
        <v>1397566087517</v>
      </c>
      <c r="M1547">
        <v>1397566087518</v>
      </c>
      <c r="N1547">
        <v>1397566087519</v>
      </c>
      <c r="O1547" s="1">
        <f t="shared" si="24"/>
        <v>2</v>
      </c>
    </row>
    <row r="1548" spans="8:15">
      <c r="H1548">
        <v>1547</v>
      </c>
      <c r="I1548">
        <v>1</v>
      </c>
      <c r="J1548">
        <v>1</v>
      </c>
      <c r="K1548">
        <v>1</v>
      </c>
      <c r="L1548">
        <v>1397566087517</v>
      </c>
      <c r="M1548">
        <v>1397566087518</v>
      </c>
      <c r="N1548">
        <v>1397566087520</v>
      </c>
      <c r="O1548" s="1">
        <f t="shared" si="24"/>
        <v>3</v>
      </c>
    </row>
    <row r="1549" spans="8:15">
      <c r="H1549">
        <v>1548</v>
      </c>
      <c r="I1549">
        <v>1</v>
      </c>
      <c r="J1549">
        <v>1</v>
      </c>
      <c r="K1549">
        <v>1</v>
      </c>
      <c r="L1549">
        <v>1397566087518</v>
      </c>
      <c r="M1549">
        <v>1397566087519</v>
      </c>
      <c r="N1549">
        <v>1397566087520</v>
      </c>
      <c r="O1549" s="1">
        <f t="shared" si="24"/>
        <v>2</v>
      </c>
    </row>
    <row r="1550" spans="8:15">
      <c r="H1550">
        <v>1549</v>
      </c>
      <c r="I1550">
        <v>1</v>
      </c>
      <c r="J1550">
        <v>1</v>
      </c>
      <c r="K1550">
        <v>1</v>
      </c>
      <c r="L1550">
        <v>1397566087519</v>
      </c>
      <c r="M1550">
        <v>1397566087520</v>
      </c>
      <c r="N1550">
        <v>1397566087522</v>
      </c>
      <c r="O1550" s="1">
        <f t="shared" si="24"/>
        <v>3</v>
      </c>
    </row>
    <row r="1551" spans="8:15">
      <c r="H1551">
        <v>1550</v>
      </c>
      <c r="I1551">
        <v>1</v>
      </c>
      <c r="J1551">
        <v>1</v>
      </c>
      <c r="K1551">
        <v>1</v>
      </c>
      <c r="L1551">
        <v>1397566087519</v>
      </c>
      <c r="M1551">
        <v>1397566087521</v>
      </c>
      <c r="N1551">
        <v>1397566087522</v>
      </c>
      <c r="O1551" s="1">
        <f t="shared" si="24"/>
        <v>3</v>
      </c>
    </row>
    <row r="1552" spans="8:15">
      <c r="H1552">
        <v>1551</v>
      </c>
      <c r="I1552">
        <v>1</v>
      </c>
      <c r="J1552">
        <v>1</v>
      </c>
      <c r="K1552">
        <v>1</v>
      </c>
      <c r="L1552">
        <v>1397566087520</v>
      </c>
      <c r="M1552">
        <v>1397566087521</v>
      </c>
      <c r="N1552">
        <v>1397566087523</v>
      </c>
      <c r="O1552" s="1">
        <f t="shared" si="24"/>
        <v>3</v>
      </c>
    </row>
    <row r="1553" spans="8:15">
      <c r="H1553">
        <v>1552</v>
      </c>
      <c r="I1553">
        <v>1</v>
      </c>
      <c r="J1553">
        <v>1</v>
      </c>
      <c r="K1553">
        <v>1</v>
      </c>
      <c r="L1553">
        <v>1397566087520</v>
      </c>
      <c r="M1553">
        <v>1397566087522</v>
      </c>
      <c r="N1553">
        <v>1397566087524</v>
      </c>
      <c r="O1553" s="1">
        <f t="shared" si="24"/>
        <v>4</v>
      </c>
    </row>
    <row r="1554" spans="8:15">
      <c r="H1554">
        <v>1553</v>
      </c>
      <c r="I1554">
        <v>1</v>
      </c>
      <c r="J1554">
        <v>1</v>
      </c>
      <c r="K1554">
        <v>1</v>
      </c>
      <c r="L1554">
        <v>1397566087522</v>
      </c>
      <c r="M1554">
        <v>1397566087523</v>
      </c>
      <c r="N1554">
        <v>1397566087524</v>
      </c>
      <c r="O1554" s="1">
        <f t="shared" si="24"/>
        <v>2</v>
      </c>
    </row>
    <row r="1555" spans="8:15">
      <c r="H1555">
        <v>1554</v>
      </c>
      <c r="I1555">
        <v>1</v>
      </c>
      <c r="J1555">
        <v>1</v>
      </c>
      <c r="K1555">
        <v>1</v>
      </c>
      <c r="L1555">
        <v>1397566087522</v>
      </c>
      <c r="M1555">
        <v>1397566087524</v>
      </c>
      <c r="N1555">
        <v>1397566087525</v>
      </c>
      <c r="O1555" s="1">
        <f t="shared" si="24"/>
        <v>3</v>
      </c>
    </row>
    <row r="1556" spans="8:15">
      <c r="H1556">
        <v>1555</v>
      </c>
      <c r="I1556">
        <v>1</v>
      </c>
      <c r="J1556">
        <v>1</v>
      </c>
      <c r="K1556">
        <v>1</v>
      </c>
      <c r="L1556">
        <v>1397566087523</v>
      </c>
      <c r="M1556">
        <v>1397566087525</v>
      </c>
      <c r="N1556">
        <v>1397566087526</v>
      </c>
      <c r="O1556" s="1">
        <f t="shared" si="24"/>
        <v>3</v>
      </c>
    </row>
    <row r="1557" spans="8:15">
      <c r="H1557">
        <v>1556</v>
      </c>
      <c r="I1557">
        <v>1</v>
      </c>
      <c r="J1557">
        <v>1</v>
      </c>
      <c r="K1557">
        <v>1</v>
      </c>
      <c r="L1557">
        <v>1397566087524</v>
      </c>
      <c r="M1557">
        <v>1397566087525</v>
      </c>
      <c r="N1557">
        <v>1397566087529</v>
      </c>
      <c r="O1557" s="1">
        <f t="shared" si="24"/>
        <v>5</v>
      </c>
    </row>
    <row r="1558" spans="8:15">
      <c r="H1558">
        <v>1557</v>
      </c>
      <c r="I1558">
        <v>1</v>
      </c>
      <c r="J1558">
        <v>1</v>
      </c>
      <c r="K1558">
        <v>1</v>
      </c>
      <c r="L1558">
        <v>1397566087524</v>
      </c>
      <c r="M1558">
        <v>1397566087526</v>
      </c>
      <c r="N1558">
        <v>1397566087529</v>
      </c>
      <c r="O1558" s="1">
        <f t="shared" si="24"/>
        <v>5</v>
      </c>
    </row>
    <row r="1559" spans="8:15">
      <c r="H1559">
        <v>1558</v>
      </c>
      <c r="I1559">
        <v>1</v>
      </c>
      <c r="J1559">
        <v>1</v>
      </c>
      <c r="K1559">
        <v>1</v>
      </c>
      <c r="L1559">
        <v>1397566087525</v>
      </c>
      <c r="M1559">
        <v>1397566087528</v>
      </c>
      <c r="N1559">
        <v>1397566087531</v>
      </c>
      <c r="O1559" s="1">
        <f t="shared" si="24"/>
        <v>6</v>
      </c>
    </row>
    <row r="1560" spans="8:15">
      <c r="H1560">
        <v>1559</v>
      </c>
      <c r="I1560">
        <v>1</v>
      </c>
      <c r="J1560">
        <v>1</v>
      </c>
      <c r="K1560">
        <v>1</v>
      </c>
      <c r="L1560">
        <v>1397566087526</v>
      </c>
      <c r="M1560">
        <v>1397566087530</v>
      </c>
      <c r="N1560">
        <v>1397566087532</v>
      </c>
      <c r="O1560" s="1">
        <f t="shared" si="24"/>
        <v>6</v>
      </c>
    </row>
    <row r="1561" spans="8:15">
      <c r="H1561">
        <v>1560</v>
      </c>
      <c r="I1561">
        <v>1</v>
      </c>
      <c r="J1561">
        <v>1</v>
      </c>
      <c r="K1561">
        <v>1</v>
      </c>
      <c r="L1561">
        <v>1397566087529</v>
      </c>
      <c r="M1561">
        <v>1397566087530</v>
      </c>
      <c r="N1561">
        <v>1397566087533</v>
      </c>
      <c r="O1561" s="1">
        <f t="shared" si="24"/>
        <v>4</v>
      </c>
    </row>
    <row r="1562" spans="8:15">
      <c r="H1562">
        <v>1561</v>
      </c>
      <c r="I1562">
        <v>1</v>
      </c>
      <c r="J1562">
        <v>1</v>
      </c>
      <c r="K1562">
        <v>1</v>
      </c>
      <c r="L1562">
        <v>1397566087529</v>
      </c>
      <c r="M1562">
        <v>1397566087533</v>
      </c>
      <c r="N1562">
        <v>1397566087535</v>
      </c>
      <c r="O1562" s="1">
        <f t="shared" si="24"/>
        <v>6</v>
      </c>
    </row>
    <row r="1563" spans="8:15">
      <c r="H1563">
        <v>1562</v>
      </c>
      <c r="I1563">
        <v>1</v>
      </c>
      <c r="J1563">
        <v>1</v>
      </c>
      <c r="K1563">
        <v>1</v>
      </c>
      <c r="L1563">
        <v>1397566087531</v>
      </c>
      <c r="M1563">
        <v>1397566087534</v>
      </c>
      <c r="N1563">
        <v>1397566087535</v>
      </c>
      <c r="O1563" s="1">
        <f t="shared" si="24"/>
        <v>4</v>
      </c>
    </row>
    <row r="1564" spans="8:15">
      <c r="H1564">
        <v>1563</v>
      </c>
      <c r="I1564">
        <v>1</v>
      </c>
      <c r="J1564">
        <v>1</v>
      </c>
      <c r="K1564">
        <v>1</v>
      </c>
      <c r="L1564">
        <v>1397566087532</v>
      </c>
      <c r="M1564">
        <v>1397566087534</v>
      </c>
      <c r="N1564">
        <v>1397566087535</v>
      </c>
      <c r="O1564" s="1">
        <f t="shared" si="24"/>
        <v>3</v>
      </c>
    </row>
    <row r="1565" spans="8:15">
      <c r="H1565">
        <v>1564</v>
      </c>
      <c r="I1565">
        <v>1</v>
      </c>
      <c r="J1565">
        <v>1</v>
      </c>
      <c r="K1565">
        <v>1</v>
      </c>
      <c r="L1565">
        <v>1397566087533</v>
      </c>
      <c r="M1565">
        <v>1397566087534</v>
      </c>
      <c r="N1565">
        <v>1397566087536</v>
      </c>
      <c r="O1565" s="1">
        <f t="shared" si="24"/>
        <v>3</v>
      </c>
    </row>
    <row r="1566" spans="8:15">
      <c r="H1566">
        <v>1565</v>
      </c>
      <c r="I1566">
        <v>1</v>
      </c>
      <c r="J1566">
        <v>1</v>
      </c>
      <c r="K1566">
        <v>1</v>
      </c>
      <c r="L1566">
        <v>1397566087535</v>
      </c>
      <c r="M1566">
        <v>1397566087536</v>
      </c>
      <c r="N1566">
        <v>1397566087537</v>
      </c>
      <c r="O1566" s="1">
        <f t="shared" si="24"/>
        <v>2</v>
      </c>
    </row>
    <row r="1567" spans="8:15">
      <c r="H1567">
        <v>1566</v>
      </c>
      <c r="I1567">
        <v>1</v>
      </c>
      <c r="J1567">
        <v>1</v>
      </c>
      <c r="K1567">
        <v>1</v>
      </c>
      <c r="L1567">
        <v>1397566087535</v>
      </c>
      <c r="M1567">
        <v>1397566087536</v>
      </c>
      <c r="N1567">
        <v>1397566087537</v>
      </c>
      <c r="O1567" s="1">
        <f t="shared" si="24"/>
        <v>2</v>
      </c>
    </row>
    <row r="1568" spans="8:15">
      <c r="H1568">
        <v>1567</v>
      </c>
      <c r="I1568">
        <v>1</v>
      </c>
      <c r="J1568">
        <v>1</v>
      </c>
      <c r="K1568">
        <v>1</v>
      </c>
      <c r="L1568">
        <v>1397566087535</v>
      </c>
      <c r="M1568">
        <v>1397566087537</v>
      </c>
      <c r="N1568">
        <v>1397566087537</v>
      </c>
      <c r="O1568" s="1">
        <f t="shared" si="24"/>
        <v>2</v>
      </c>
    </row>
    <row r="1569" spans="8:15">
      <c r="H1569">
        <v>1568</v>
      </c>
      <c r="I1569">
        <v>1</v>
      </c>
      <c r="J1569">
        <v>1</v>
      </c>
      <c r="K1569">
        <v>1</v>
      </c>
      <c r="L1569">
        <v>1397566087536</v>
      </c>
      <c r="M1569">
        <v>1397566087537</v>
      </c>
      <c r="N1569">
        <v>1397566087539</v>
      </c>
      <c r="O1569" s="1">
        <f t="shared" si="24"/>
        <v>3</v>
      </c>
    </row>
    <row r="1570" spans="8:15">
      <c r="H1570">
        <v>1569</v>
      </c>
      <c r="I1570">
        <v>1</v>
      </c>
      <c r="J1570">
        <v>1</v>
      </c>
      <c r="K1570">
        <v>1</v>
      </c>
      <c r="L1570">
        <v>1397566087537</v>
      </c>
      <c r="M1570">
        <v>1397566087538</v>
      </c>
      <c r="N1570">
        <v>1397566087539</v>
      </c>
      <c r="O1570" s="1">
        <f t="shared" si="24"/>
        <v>2</v>
      </c>
    </row>
    <row r="1571" spans="8:15">
      <c r="H1571">
        <v>1570</v>
      </c>
      <c r="I1571">
        <v>1</v>
      </c>
      <c r="J1571">
        <v>1</v>
      </c>
      <c r="K1571">
        <v>1</v>
      </c>
      <c r="L1571">
        <v>1397566087537</v>
      </c>
      <c r="M1571">
        <v>1397566087539</v>
      </c>
      <c r="N1571">
        <v>1397566087540</v>
      </c>
      <c r="O1571" s="1">
        <f t="shared" si="24"/>
        <v>3</v>
      </c>
    </row>
    <row r="1572" spans="8:15">
      <c r="H1572">
        <v>1571</v>
      </c>
      <c r="I1572">
        <v>1</v>
      </c>
      <c r="J1572">
        <v>1</v>
      </c>
      <c r="K1572">
        <v>1</v>
      </c>
      <c r="L1572">
        <v>1397566087538</v>
      </c>
      <c r="M1572">
        <v>1397566087539</v>
      </c>
      <c r="N1572">
        <v>1397566087540</v>
      </c>
      <c r="O1572" s="1">
        <f t="shared" si="24"/>
        <v>2</v>
      </c>
    </row>
    <row r="1573" spans="8:15">
      <c r="H1573">
        <v>1572</v>
      </c>
      <c r="I1573">
        <v>1</v>
      </c>
      <c r="J1573">
        <v>1</v>
      </c>
      <c r="K1573">
        <v>1</v>
      </c>
      <c r="L1573">
        <v>1397566087539</v>
      </c>
      <c r="M1573">
        <v>1397566087540</v>
      </c>
      <c r="N1573">
        <v>1397566087541</v>
      </c>
      <c r="O1573" s="1">
        <f t="shared" si="24"/>
        <v>2</v>
      </c>
    </row>
    <row r="1574" spans="8:15">
      <c r="H1574">
        <v>1573</v>
      </c>
      <c r="I1574">
        <v>1</v>
      </c>
      <c r="J1574">
        <v>1</v>
      </c>
      <c r="K1574">
        <v>1</v>
      </c>
      <c r="L1574">
        <v>1397566087539</v>
      </c>
      <c r="M1574">
        <v>1397566087541</v>
      </c>
      <c r="N1574">
        <v>1397566087542</v>
      </c>
      <c r="O1574" s="1">
        <f t="shared" si="24"/>
        <v>3</v>
      </c>
    </row>
    <row r="1575" spans="8:15">
      <c r="H1575">
        <v>1574</v>
      </c>
      <c r="I1575">
        <v>1</v>
      </c>
      <c r="J1575">
        <v>1</v>
      </c>
      <c r="K1575">
        <v>1</v>
      </c>
      <c r="L1575">
        <v>1397566087540</v>
      </c>
      <c r="M1575">
        <v>1397566087542</v>
      </c>
      <c r="N1575">
        <v>1397566087543</v>
      </c>
      <c r="O1575" s="1">
        <f t="shared" si="24"/>
        <v>3</v>
      </c>
    </row>
    <row r="1576" spans="8:15">
      <c r="H1576">
        <v>1575</v>
      </c>
      <c r="I1576">
        <v>1</v>
      </c>
      <c r="J1576">
        <v>1</v>
      </c>
      <c r="K1576">
        <v>1</v>
      </c>
      <c r="L1576">
        <v>1397566087540</v>
      </c>
      <c r="M1576">
        <v>1397566087542</v>
      </c>
      <c r="N1576">
        <v>1397566087543</v>
      </c>
      <c r="O1576" s="1">
        <f t="shared" si="24"/>
        <v>3</v>
      </c>
    </row>
    <row r="1577" spans="8:15">
      <c r="H1577">
        <v>1576</v>
      </c>
      <c r="I1577">
        <v>1</v>
      </c>
      <c r="J1577">
        <v>1</v>
      </c>
      <c r="K1577">
        <v>1</v>
      </c>
      <c r="L1577">
        <v>1397566087541</v>
      </c>
      <c r="M1577">
        <v>1397566087543</v>
      </c>
      <c r="N1577">
        <v>1397566087544</v>
      </c>
      <c r="O1577" s="1">
        <f t="shared" si="24"/>
        <v>3</v>
      </c>
    </row>
    <row r="1578" spans="8:15">
      <c r="H1578">
        <v>1577</v>
      </c>
      <c r="I1578">
        <v>1</v>
      </c>
      <c r="J1578">
        <v>1</v>
      </c>
      <c r="K1578">
        <v>1</v>
      </c>
      <c r="L1578">
        <v>1397566087542</v>
      </c>
      <c r="M1578">
        <v>1397566087543</v>
      </c>
      <c r="N1578">
        <v>1397566087544</v>
      </c>
      <c r="O1578" s="1">
        <f t="shared" si="24"/>
        <v>2</v>
      </c>
    </row>
    <row r="1579" spans="8:15">
      <c r="H1579">
        <v>1578</v>
      </c>
      <c r="I1579">
        <v>1</v>
      </c>
      <c r="J1579">
        <v>1</v>
      </c>
      <c r="K1579">
        <v>1</v>
      </c>
      <c r="L1579">
        <v>1397566087543</v>
      </c>
      <c r="M1579">
        <v>1397566087544</v>
      </c>
      <c r="N1579">
        <v>1397566087546</v>
      </c>
      <c r="O1579" s="1">
        <f t="shared" si="24"/>
        <v>3</v>
      </c>
    </row>
    <row r="1580" spans="8:15">
      <c r="H1580">
        <v>1579</v>
      </c>
      <c r="I1580">
        <v>1</v>
      </c>
      <c r="J1580">
        <v>1</v>
      </c>
      <c r="K1580">
        <v>1</v>
      </c>
      <c r="L1580">
        <v>1397566087543</v>
      </c>
      <c r="M1580">
        <v>1397566087545</v>
      </c>
      <c r="N1580">
        <v>1397566087546</v>
      </c>
      <c r="O1580" s="1">
        <f t="shared" si="24"/>
        <v>3</v>
      </c>
    </row>
    <row r="1581" spans="8:15">
      <c r="H1581">
        <v>1580</v>
      </c>
      <c r="I1581">
        <v>1</v>
      </c>
      <c r="J1581">
        <v>1</v>
      </c>
      <c r="K1581">
        <v>1</v>
      </c>
      <c r="L1581">
        <v>1397566087544</v>
      </c>
      <c r="M1581">
        <v>1397566087545</v>
      </c>
      <c r="N1581">
        <v>1397566087547</v>
      </c>
      <c r="O1581" s="1">
        <f t="shared" si="24"/>
        <v>3</v>
      </c>
    </row>
    <row r="1582" spans="8:15">
      <c r="H1582">
        <v>1581</v>
      </c>
      <c r="I1582">
        <v>1</v>
      </c>
      <c r="J1582">
        <v>1</v>
      </c>
      <c r="K1582">
        <v>1</v>
      </c>
      <c r="L1582">
        <v>1397566087544</v>
      </c>
      <c r="M1582">
        <v>1397566087546</v>
      </c>
      <c r="N1582">
        <v>1397566087547</v>
      </c>
      <c r="O1582" s="1">
        <f t="shared" si="24"/>
        <v>3</v>
      </c>
    </row>
    <row r="1583" spans="8:15">
      <c r="H1583">
        <v>1582</v>
      </c>
      <c r="I1583">
        <v>1</v>
      </c>
      <c r="J1583">
        <v>1</v>
      </c>
      <c r="K1583">
        <v>1</v>
      </c>
      <c r="L1583">
        <v>1397566087546</v>
      </c>
      <c r="M1583">
        <v>1397566087547</v>
      </c>
      <c r="N1583">
        <v>1397566087548</v>
      </c>
      <c r="O1583" s="1">
        <f t="shared" si="24"/>
        <v>2</v>
      </c>
    </row>
    <row r="1584" spans="8:15">
      <c r="H1584">
        <v>1583</v>
      </c>
      <c r="I1584">
        <v>1</v>
      </c>
      <c r="J1584">
        <v>1</v>
      </c>
      <c r="K1584">
        <v>1</v>
      </c>
      <c r="L1584">
        <v>1397566087546</v>
      </c>
      <c r="M1584">
        <v>1397566087547</v>
      </c>
      <c r="N1584">
        <v>1397566087548</v>
      </c>
      <c r="O1584" s="1">
        <f t="shared" si="24"/>
        <v>2</v>
      </c>
    </row>
    <row r="1585" spans="8:15">
      <c r="H1585">
        <v>1584</v>
      </c>
      <c r="I1585">
        <v>1</v>
      </c>
      <c r="J1585">
        <v>1</v>
      </c>
      <c r="K1585">
        <v>1</v>
      </c>
      <c r="L1585">
        <v>1397566087547</v>
      </c>
      <c r="M1585">
        <v>1397566087548</v>
      </c>
      <c r="N1585">
        <v>1397566087549</v>
      </c>
      <c r="O1585" s="1">
        <f t="shared" si="24"/>
        <v>2</v>
      </c>
    </row>
    <row r="1586" spans="8:15">
      <c r="H1586">
        <v>1585</v>
      </c>
      <c r="I1586">
        <v>1</v>
      </c>
      <c r="J1586">
        <v>1</v>
      </c>
      <c r="K1586">
        <v>1</v>
      </c>
      <c r="L1586">
        <v>1397566087547</v>
      </c>
      <c r="M1586">
        <v>1397566087548</v>
      </c>
      <c r="N1586">
        <v>1397566087550</v>
      </c>
      <c r="O1586" s="1">
        <f t="shared" si="24"/>
        <v>3</v>
      </c>
    </row>
    <row r="1587" spans="8:15">
      <c r="H1587">
        <v>1586</v>
      </c>
      <c r="I1587">
        <v>1</v>
      </c>
      <c r="J1587">
        <v>1</v>
      </c>
      <c r="K1587">
        <v>1</v>
      </c>
      <c r="L1587">
        <v>1397566087548</v>
      </c>
      <c r="M1587">
        <v>1397566087549</v>
      </c>
      <c r="N1587">
        <v>1397566087551</v>
      </c>
      <c r="O1587" s="1">
        <f t="shared" si="24"/>
        <v>3</v>
      </c>
    </row>
    <row r="1588" spans="8:15">
      <c r="H1588">
        <v>1587</v>
      </c>
      <c r="I1588">
        <v>1</v>
      </c>
      <c r="J1588">
        <v>1</v>
      </c>
      <c r="K1588">
        <v>1</v>
      </c>
      <c r="L1588">
        <v>1397566087548</v>
      </c>
      <c r="M1588">
        <v>1397566087550</v>
      </c>
      <c r="N1588">
        <v>1397566087551</v>
      </c>
      <c r="O1588" s="1">
        <f t="shared" si="24"/>
        <v>3</v>
      </c>
    </row>
    <row r="1589" spans="8:15">
      <c r="H1589">
        <v>1588</v>
      </c>
      <c r="I1589">
        <v>1</v>
      </c>
      <c r="J1589">
        <v>1</v>
      </c>
      <c r="K1589">
        <v>1</v>
      </c>
      <c r="L1589">
        <v>1397566087549</v>
      </c>
      <c r="M1589">
        <v>1397566087551</v>
      </c>
      <c r="N1589">
        <v>1397566087551</v>
      </c>
      <c r="O1589" s="1">
        <f t="shared" si="24"/>
        <v>2</v>
      </c>
    </row>
    <row r="1590" spans="8:15">
      <c r="H1590">
        <v>1589</v>
      </c>
      <c r="I1590">
        <v>1</v>
      </c>
      <c r="J1590">
        <v>1</v>
      </c>
      <c r="K1590">
        <v>1</v>
      </c>
      <c r="L1590">
        <v>1397566087550</v>
      </c>
      <c r="M1590">
        <v>1397566087551</v>
      </c>
      <c r="N1590">
        <v>1397566087553</v>
      </c>
      <c r="O1590" s="1">
        <f t="shared" si="24"/>
        <v>3</v>
      </c>
    </row>
    <row r="1591" spans="8:15">
      <c r="H1591">
        <v>1590</v>
      </c>
      <c r="I1591">
        <v>1</v>
      </c>
      <c r="J1591">
        <v>1</v>
      </c>
      <c r="K1591">
        <v>1</v>
      </c>
      <c r="L1591">
        <v>1397566087551</v>
      </c>
      <c r="M1591">
        <v>1397566087552</v>
      </c>
      <c r="N1591">
        <v>1397566087553</v>
      </c>
      <c r="O1591" s="1">
        <f t="shared" si="24"/>
        <v>2</v>
      </c>
    </row>
    <row r="1592" spans="8:15">
      <c r="H1592">
        <v>1591</v>
      </c>
      <c r="I1592">
        <v>1</v>
      </c>
      <c r="J1592">
        <v>1</v>
      </c>
      <c r="K1592">
        <v>1</v>
      </c>
      <c r="L1592">
        <v>1397566087551</v>
      </c>
      <c r="M1592">
        <v>1397566087552</v>
      </c>
      <c r="N1592">
        <v>1397566087554</v>
      </c>
      <c r="O1592" s="1">
        <f t="shared" si="24"/>
        <v>3</v>
      </c>
    </row>
    <row r="1593" spans="8:15">
      <c r="H1593">
        <v>1592</v>
      </c>
      <c r="I1593">
        <v>1</v>
      </c>
      <c r="J1593">
        <v>1</v>
      </c>
      <c r="K1593">
        <v>1</v>
      </c>
      <c r="L1593">
        <v>1397566087551</v>
      </c>
      <c r="M1593">
        <v>1397566087553</v>
      </c>
      <c r="N1593">
        <v>1397566087554</v>
      </c>
      <c r="O1593" s="1">
        <f t="shared" si="24"/>
        <v>3</v>
      </c>
    </row>
    <row r="1594" spans="8:15">
      <c r="H1594">
        <v>1593</v>
      </c>
      <c r="I1594">
        <v>1</v>
      </c>
      <c r="J1594">
        <v>1</v>
      </c>
      <c r="K1594">
        <v>1</v>
      </c>
      <c r="L1594">
        <v>1397566087553</v>
      </c>
      <c r="M1594">
        <v>1397566087554</v>
      </c>
      <c r="N1594">
        <v>1397566087555</v>
      </c>
      <c r="O1594" s="1">
        <f t="shared" si="24"/>
        <v>2</v>
      </c>
    </row>
    <row r="1595" spans="8:15">
      <c r="H1595">
        <v>1594</v>
      </c>
      <c r="I1595">
        <v>1</v>
      </c>
      <c r="J1595">
        <v>1</v>
      </c>
      <c r="K1595">
        <v>1</v>
      </c>
      <c r="L1595">
        <v>1397566087553</v>
      </c>
      <c r="M1595">
        <v>1397566087554</v>
      </c>
      <c r="N1595">
        <v>1397566087556</v>
      </c>
      <c r="O1595" s="1">
        <f t="shared" si="24"/>
        <v>3</v>
      </c>
    </row>
    <row r="1596" spans="8:15">
      <c r="H1596">
        <v>1595</v>
      </c>
      <c r="I1596">
        <v>1</v>
      </c>
      <c r="J1596">
        <v>1</v>
      </c>
      <c r="K1596">
        <v>1</v>
      </c>
      <c r="L1596">
        <v>1397566087554</v>
      </c>
      <c r="M1596">
        <v>1397566087555</v>
      </c>
      <c r="N1596">
        <v>1397566087557</v>
      </c>
      <c r="O1596" s="1">
        <f t="shared" si="24"/>
        <v>3</v>
      </c>
    </row>
    <row r="1597" spans="8:15">
      <c r="H1597">
        <v>1596</v>
      </c>
      <c r="I1597">
        <v>1</v>
      </c>
      <c r="J1597">
        <v>1</v>
      </c>
      <c r="K1597">
        <v>1</v>
      </c>
      <c r="L1597">
        <v>1397566087554</v>
      </c>
      <c r="M1597">
        <v>1397566087556</v>
      </c>
      <c r="N1597">
        <v>1397566087557</v>
      </c>
      <c r="O1597" s="1">
        <f t="shared" si="24"/>
        <v>3</v>
      </c>
    </row>
    <row r="1598" spans="8:15">
      <c r="H1598">
        <v>1597</v>
      </c>
      <c r="I1598">
        <v>1</v>
      </c>
      <c r="J1598">
        <v>1</v>
      </c>
      <c r="K1598">
        <v>1</v>
      </c>
      <c r="L1598">
        <v>1397566087555</v>
      </c>
      <c r="M1598">
        <v>1397566087557</v>
      </c>
      <c r="N1598">
        <v>1397566087558</v>
      </c>
      <c r="O1598" s="1">
        <f t="shared" si="24"/>
        <v>3</v>
      </c>
    </row>
    <row r="1599" spans="8:15">
      <c r="H1599">
        <v>1598</v>
      </c>
      <c r="I1599">
        <v>1</v>
      </c>
      <c r="J1599">
        <v>1</v>
      </c>
      <c r="K1599">
        <v>1</v>
      </c>
      <c r="L1599">
        <v>1397566087556</v>
      </c>
      <c r="M1599">
        <v>1397566087557</v>
      </c>
      <c r="N1599">
        <v>1397566087558</v>
      </c>
      <c r="O1599" s="1">
        <f t="shared" si="24"/>
        <v>2</v>
      </c>
    </row>
    <row r="1600" spans="8:15">
      <c r="H1600">
        <v>1599</v>
      </c>
      <c r="I1600">
        <v>1</v>
      </c>
      <c r="J1600">
        <v>1</v>
      </c>
      <c r="K1600">
        <v>1</v>
      </c>
      <c r="L1600">
        <v>1397566087557</v>
      </c>
      <c r="M1600">
        <v>1397566087558</v>
      </c>
      <c r="N1600">
        <v>1397566087559</v>
      </c>
      <c r="O1600" s="1">
        <f t="shared" si="24"/>
        <v>2</v>
      </c>
    </row>
    <row r="1601" spans="8:15">
      <c r="H1601">
        <v>1600</v>
      </c>
      <c r="I1601">
        <v>1</v>
      </c>
      <c r="J1601">
        <v>1</v>
      </c>
      <c r="K1601">
        <v>1</v>
      </c>
      <c r="L1601">
        <v>1397566087557</v>
      </c>
      <c r="M1601">
        <v>1397566087558</v>
      </c>
      <c r="N1601">
        <v>1397566087560</v>
      </c>
      <c r="O1601" s="1">
        <f t="shared" si="24"/>
        <v>3</v>
      </c>
    </row>
    <row r="1602" spans="8:15">
      <c r="H1602">
        <v>1601</v>
      </c>
      <c r="I1602">
        <v>1</v>
      </c>
      <c r="J1602">
        <v>1</v>
      </c>
      <c r="K1602">
        <v>1</v>
      </c>
      <c r="L1602">
        <v>1397566087558</v>
      </c>
      <c r="M1602">
        <v>1397566087559</v>
      </c>
      <c r="N1602">
        <v>1397566087560</v>
      </c>
      <c r="O1602" s="1">
        <f t="shared" si="24"/>
        <v>2</v>
      </c>
    </row>
    <row r="1603" spans="8:15">
      <c r="H1603">
        <v>1602</v>
      </c>
      <c r="I1603">
        <v>1</v>
      </c>
      <c r="J1603">
        <v>1</v>
      </c>
      <c r="K1603">
        <v>1</v>
      </c>
      <c r="L1603">
        <v>1397566087558</v>
      </c>
      <c r="M1603">
        <v>1397566087560</v>
      </c>
      <c r="N1603">
        <v>1397566087561</v>
      </c>
      <c r="O1603" s="1">
        <f t="shared" ref="O1603:O1666" si="25">N1603-L1603</f>
        <v>3</v>
      </c>
    </row>
    <row r="1604" spans="8:15">
      <c r="H1604">
        <v>1603</v>
      </c>
      <c r="I1604">
        <v>1</v>
      </c>
      <c r="J1604">
        <v>1</v>
      </c>
      <c r="K1604">
        <v>1</v>
      </c>
      <c r="L1604">
        <v>1397566087559</v>
      </c>
      <c r="M1604">
        <v>1397566087560</v>
      </c>
      <c r="N1604">
        <v>1397566087561</v>
      </c>
      <c r="O1604" s="1">
        <f t="shared" si="25"/>
        <v>2</v>
      </c>
    </row>
    <row r="1605" spans="8:15">
      <c r="H1605">
        <v>1604</v>
      </c>
      <c r="I1605">
        <v>1</v>
      </c>
      <c r="J1605">
        <v>1</v>
      </c>
      <c r="K1605">
        <v>1</v>
      </c>
      <c r="L1605">
        <v>1397566087560</v>
      </c>
      <c r="M1605">
        <v>1397566087561</v>
      </c>
      <c r="N1605">
        <v>1397566087562</v>
      </c>
      <c r="O1605" s="1">
        <f t="shared" si="25"/>
        <v>2</v>
      </c>
    </row>
    <row r="1606" spans="8:15">
      <c r="H1606">
        <v>1605</v>
      </c>
      <c r="I1606">
        <v>1</v>
      </c>
      <c r="J1606">
        <v>1</v>
      </c>
      <c r="K1606">
        <v>1</v>
      </c>
      <c r="L1606">
        <v>1397566087560</v>
      </c>
      <c r="M1606">
        <v>1397566087562</v>
      </c>
      <c r="N1606">
        <v>1397566087563</v>
      </c>
      <c r="O1606" s="1">
        <f t="shared" si="25"/>
        <v>3</v>
      </c>
    </row>
    <row r="1607" spans="8:15">
      <c r="H1607">
        <v>1606</v>
      </c>
      <c r="I1607">
        <v>1</v>
      </c>
      <c r="J1607">
        <v>1</v>
      </c>
      <c r="K1607">
        <v>1</v>
      </c>
      <c r="L1607">
        <v>1397566087561</v>
      </c>
      <c r="M1607">
        <v>1397566087562</v>
      </c>
      <c r="N1607">
        <v>1397566087563</v>
      </c>
      <c r="O1607" s="1">
        <f t="shared" si="25"/>
        <v>2</v>
      </c>
    </row>
    <row r="1608" spans="8:15">
      <c r="H1608">
        <v>1607</v>
      </c>
      <c r="I1608">
        <v>1</v>
      </c>
      <c r="J1608">
        <v>1</v>
      </c>
      <c r="K1608">
        <v>1</v>
      </c>
      <c r="L1608">
        <v>1397566087561</v>
      </c>
      <c r="M1608">
        <v>1397566087563</v>
      </c>
      <c r="N1608">
        <v>1397566087564</v>
      </c>
      <c r="O1608" s="1">
        <f t="shared" si="25"/>
        <v>3</v>
      </c>
    </row>
    <row r="1609" spans="8:15">
      <c r="H1609">
        <v>1608</v>
      </c>
      <c r="I1609">
        <v>1</v>
      </c>
      <c r="J1609">
        <v>1</v>
      </c>
      <c r="K1609">
        <v>1</v>
      </c>
      <c r="L1609">
        <v>1397566087562</v>
      </c>
      <c r="M1609">
        <v>1397566087563</v>
      </c>
      <c r="N1609">
        <v>1397566087565</v>
      </c>
      <c r="O1609" s="1">
        <f t="shared" si="25"/>
        <v>3</v>
      </c>
    </row>
    <row r="1610" spans="8:15">
      <c r="H1610">
        <v>1609</v>
      </c>
      <c r="I1610">
        <v>1</v>
      </c>
      <c r="J1610">
        <v>1</v>
      </c>
      <c r="K1610">
        <v>1</v>
      </c>
      <c r="L1610">
        <v>1397566087563</v>
      </c>
      <c r="M1610">
        <v>1397566087564</v>
      </c>
      <c r="N1610">
        <v>1397566087565</v>
      </c>
      <c r="O1610" s="1">
        <f t="shared" si="25"/>
        <v>2</v>
      </c>
    </row>
    <row r="1611" spans="8:15">
      <c r="H1611">
        <v>1610</v>
      </c>
      <c r="I1611">
        <v>1</v>
      </c>
      <c r="J1611">
        <v>1</v>
      </c>
      <c r="K1611">
        <v>1</v>
      </c>
      <c r="L1611">
        <v>1397566087563</v>
      </c>
      <c r="M1611">
        <v>1397566087565</v>
      </c>
      <c r="N1611">
        <v>1397566087566</v>
      </c>
      <c r="O1611" s="1">
        <f t="shared" si="25"/>
        <v>3</v>
      </c>
    </row>
    <row r="1612" spans="8:15">
      <c r="H1612">
        <v>1611</v>
      </c>
      <c r="I1612">
        <v>1</v>
      </c>
      <c r="J1612">
        <v>1</v>
      </c>
      <c r="K1612">
        <v>1</v>
      </c>
      <c r="L1612">
        <v>1397566087564</v>
      </c>
      <c r="M1612">
        <v>1397566087565</v>
      </c>
      <c r="N1612">
        <v>1397566087566</v>
      </c>
      <c r="O1612" s="1">
        <f t="shared" si="25"/>
        <v>2</v>
      </c>
    </row>
    <row r="1613" spans="8:15">
      <c r="H1613">
        <v>1612</v>
      </c>
      <c r="I1613">
        <v>1</v>
      </c>
      <c r="J1613">
        <v>1</v>
      </c>
      <c r="K1613">
        <v>1</v>
      </c>
      <c r="L1613">
        <v>1397566087565</v>
      </c>
      <c r="M1613">
        <v>1397566087566</v>
      </c>
      <c r="N1613">
        <v>1397566087567</v>
      </c>
      <c r="O1613" s="1">
        <f t="shared" si="25"/>
        <v>2</v>
      </c>
    </row>
    <row r="1614" spans="8:15">
      <c r="H1614">
        <v>1613</v>
      </c>
      <c r="I1614">
        <v>1</v>
      </c>
      <c r="J1614">
        <v>1</v>
      </c>
      <c r="K1614">
        <v>1</v>
      </c>
      <c r="L1614">
        <v>1397566087565</v>
      </c>
      <c r="M1614">
        <v>1397566087566</v>
      </c>
      <c r="N1614">
        <v>1397566087567</v>
      </c>
      <c r="O1614" s="1">
        <f t="shared" si="25"/>
        <v>2</v>
      </c>
    </row>
    <row r="1615" spans="8:15">
      <c r="H1615">
        <v>1614</v>
      </c>
      <c r="I1615">
        <v>1</v>
      </c>
      <c r="J1615">
        <v>1</v>
      </c>
      <c r="K1615">
        <v>1</v>
      </c>
      <c r="L1615">
        <v>1397566087566</v>
      </c>
      <c r="M1615">
        <v>1397566087567</v>
      </c>
      <c r="N1615">
        <v>1397566087568</v>
      </c>
      <c r="O1615" s="1">
        <f t="shared" si="25"/>
        <v>2</v>
      </c>
    </row>
    <row r="1616" spans="8:15">
      <c r="H1616">
        <v>1615</v>
      </c>
      <c r="I1616">
        <v>1</v>
      </c>
      <c r="J1616">
        <v>1</v>
      </c>
      <c r="K1616">
        <v>1</v>
      </c>
      <c r="L1616">
        <v>1397566087566</v>
      </c>
      <c r="M1616">
        <v>1397566087567</v>
      </c>
      <c r="N1616">
        <v>1397566087569</v>
      </c>
      <c r="O1616" s="1">
        <f t="shared" si="25"/>
        <v>3</v>
      </c>
    </row>
    <row r="1617" spans="8:15">
      <c r="H1617">
        <v>1616</v>
      </c>
      <c r="I1617">
        <v>1</v>
      </c>
      <c r="J1617">
        <v>1</v>
      </c>
      <c r="K1617">
        <v>1</v>
      </c>
      <c r="L1617">
        <v>1397566087567</v>
      </c>
      <c r="M1617">
        <v>1397566087568</v>
      </c>
      <c r="N1617">
        <v>1397566087570</v>
      </c>
      <c r="O1617" s="1">
        <f t="shared" si="25"/>
        <v>3</v>
      </c>
    </row>
    <row r="1618" spans="8:15">
      <c r="H1618">
        <v>1617</v>
      </c>
      <c r="I1618">
        <v>1</v>
      </c>
      <c r="J1618">
        <v>1</v>
      </c>
      <c r="K1618">
        <v>1</v>
      </c>
      <c r="L1618">
        <v>1397566087567</v>
      </c>
      <c r="M1618">
        <v>1397566087569</v>
      </c>
      <c r="N1618">
        <v>1397566087570</v>
      </c>
      <c r="O1618" s="1">
        <f t="shared" si="25"/>
        <v>3</v>
      </c>
    </row>
    <row r="1619" spans="8:15">
      <c r="H1619">
        <v>1618</v>
      </c>
      <c r="I1619">
        <v>1</v>
      </c>
      <c r="J1619">
        <v>1</v>
      </c>
      <c r="K1619">
        <v>1</v>
      </c>
      <c r="L1619">
        <v>1397566087568</v>
      </c>
      <c r="M1619">
        <v>1397566087570</v>
      </c>
      <c r="N1619">
        <v>1397566087571</v>
      </c>
      <c r="O1619" s="1">
        <f t="shared" si="25"/>
        <v>3</v>
      </c>
    </row>
    <row r="1620" spans="8:15">
      <c r="H1620">
        <v>1619</v>
      </c>
      <c r="I1620">
        <v>1</v>
      </c>
      <c r="J1620">
        <v>1</v>
      </c>
      <c r="K1620">
        <v>1</v>
      </c>
      <c r="L1620">
        <v>1397566087569</v>
      </c>
      <c r="M1620">
        <v>1397566087570</v>
      </c>
      <c r="N1620">
        <v>1397566087572</v>
      </c>
      <c r="O1620" s="1">
        <f t="shared" si="25"/>
        <v>3</v>
      </c>
    </row>
    <row r="1621" spans="8:15">
      <c r="H1621">
        <v>1620</v>
      </c>
      <c r="I1621">
        <v>1</v>
      </c>
      <c r="J1621">
        <v>1</v>
      </c>
      <c r="K1621">
        <v>1</v>
      </c>
      <c r="L1621">
        <v>1397566087570</v>
      </c>
      <c r="M1621">
        <v>1397566087571</v>
      </c>
      <c r="N1621">
        <v>1397566087572</v>
      </c>
      <c r="O1621" s="1">
        <f t="shared" si="25"/>
        <v>2</v>
      </c>
    </row>
    <row r="1622" spans="8:15">
      <c r="H1622">
        <v>1621</v>
      </c>
      <c r="I1622">
        <v>1</v>
      </c>
      <c r="J1622">
        <v>1</v>
      </c>
      <c r="K1622">
        <v>1</v>
      </c>
      <c r="L1622">
        <v>1397566087570</v>
      </c>
      <c r="M1622">
        <v>1397566087572</v>
      </c>
      <c r="N1622">
        <v>1397566087573</v>
      </c>
      <c r="O1622" s="1">
        <f t="shared" si="25"/>
        <v>3</v>
      </c>
    </row>
    <row r="1623" spans="8:15">
      <c r="H1623">
        <v>1622</v>
      </c>
      <c r="I1623">
        <v>1</v>
      </c>
      <c r="J1623">
        <v>1</v>
      </c>
      <c r="K1623">
        <v>1</v>
      </c>
      <c r="L1623">
        <v>1397566087571</v>
      </c>
      <c r="M1623">
        <v>1397566087572</v>
      </c>
      <c r="N1623">
        <v>1397566087574</v>
      </c>
      <c r="O1623" s="1">
        <f t="shared" si="25"/>
        <v>3</v>
      </c>
    </row>
    <row r="1624" spans="8:15">
      <c r="H1624">
        <v>1623</v>
      </c>
      <c r="I1624">
        <v>1</v>
      </c>
      <c r="J1624">
        <v>1</v>
      </c>
      <c r="K1624">
        <v>1</v>
      </c>
      <c r="L1624">
        <v>1397566087572</v>
      </c>
      <c r="M1624">
        <v>1397566087574</v>
      </c>
      <c r="N1624">
        <v>1397566087575</v>
      </c>
      <c r="O1624" s="1">
        <f t="shared" si="25"/>
        <v>3</v>
      </c>
    </row>
    <row r="1625" spans="8:15">
      <c r="H1625">
        <v>1624</v>
      </c>
      <c r="I1625">
        <v>1</v>
      </c>
      <c r="J1625">
        <v>1</v>
      </c>
      <c r="K1625">
        <v>1</v>
      </c>
      <c r="L1625">
        <v>1397566087572</v>
      </c>
      <c r="M1625">
        <v>1397566087574</v>
      </c>
      <c r="N1625">
        <v>1397566087575</v>
      </c>
      <c r="O1625" s="1">
        <f t="shared" si="25"/>
        <v>3</v>
      </c>
    </row>
    <row r="1626" spans="8:15">
      <c r="H1626">
        <v>1625</v>
      </c>
      <c r="I1626">
        <v>1</v>
      </c>
      <c r="J1626">
        <v>1</v>
      </c>
      <c r="K1626">
        <v>1</v>
      </c>
      <c r="L1626">
        <v>1397566087573</v>
      </c>
      <c r="M1626">
        <v>1397566087575</v>
      </c>
      <c r="N1626">
        <v>1397566087576</v>
      </c>
      <c r="O1626" s="1">
        <f t="shared" si="25"/>
        <v>3</v>
      </c>
    </row>
    <row r="1627" spans="8:15">
      <c r="H1627">
        <v>1626</v>
      </c>
      <c r="I1627">
        <v>1</v>
      </c>
      <c r="J1627">
        <v>1</v>
      </c>
      <c r="K1627">
        <v>1</v>
      </c>
      <c r="L1627">
        <v>1397566087574</v>
      </c>
      <c r="M1627">
        <v>1397566087575</v>
      </c>
      <c r="N1627">
        <v>1397566087577</v>
      </c>
      <c r="O1627" s="1">
        <f t="shared" si="25"/>
        <v>3</v>
      </c>
    </row>
    <row r="1628" spans="8:15">
      <c r="H1628">
        <v>1627</v>
      </c>
      <c r="I1628">
        <v>1</v>
      </c>
      <c r="J1628">
        <v>1</v>
      </c>
      <c r="K1628">
        <v>1</v>
      </c>
      <c r="L1628">
        <v>1397566087575</v>
      </c>
      <c r="M1628">
        <v>1397566087576</v>
      </c>
      <c r="N1628">
        <v>1397566087577</v>
      </c>
      <c r="O1628" s="1">
        <f t="shared" si="25"/>
        <v>2</v>
      </c>
    </row>
    <row r="1629" spans="8:15">
      <c r="H1629">
        <v>1628</v>
      </c>
      <c r="I1629">
        <v>1</v>
      </c>
      <c r="J1629">
        <v>1</v>
      </c>
      <c r="K1629">
        <v>1</v>
      </c>
      <c r="L1629">
        <v>1397566087575</v>
      </c>
      <c r="M1629">
        <v>1397566087577</v>
      </c>
      <c r="N1629">
        <v>1397566087578</v>
      </c>
      <c r="O1629" s="1">
        <f t="shared" si="25"/>
        <v>3</v>
      </c>
    </row>
    <row r="1630" spans="8:15">
      <c r="H1630">
        <v>1629</v>
      </c>
      <c r="I1630">
        <v>1</v>
      </c>
      <c r="J1630">
        <v>1</v>
      </c>
      <c r="K1630">
        <v>1</v>
      </c>
      <c r="L1630">
        <v>1397566087576</v>
      </c>
      <c r="M1630">
        <v>1397566087577</v>
      </c>
      <c r="N1630">
        <v>1397566087579</v>
      </c>
      <c r="O1630" s="1">
        <f t="shared" si="25"/>
        <v>3</v>
      </c>
    </row>
    <row r="1631" spans="8:15">
      <c r="H1631">
        <v>1630</v>
      </c>
      <c r="I1631">
        <v>1</v>
      </c>
      <c r="J1631">
        <v>1</v>
      </c>
      <c r="K1631">
        <v>1</v>
      </c>
      <c r="L1631">
        <v>1397566087577</v>
      </c>
      <c r="M1631">
        <v>1397566087578</v>
      </c>
      <c r="N1631">
        <v>1397566087580</v>
      </c>
      <c r="O1631" s="1">
        <f t="shared" si="25"/>
        <v>3</v>
      </c>
    </row>
    <row r="1632" spans="8:15">
      <c r="H1632">
        <v>1631</v>
      </c>
      <c r="I1632">
        <v>1</v>
      </c>
      <c r="J1632">
        <v>1</v>
      </c>
      <c r="K1632">
        <v>1</v>
      </c>
      <c r="L1632">
        <v>1397566087577</v>
      </c>
      <c r="M1632">
        <v>1397566087579</v>
      </c>
      <c r="N1632">
        <v>1397566087581</v>
      </c>
      <c r="O1632" s="1">
        <f t="shared" si="25"/>
        <v>4</v>
      </c>
    </row>
    <row r="1633" spans="8:15">
      <c r="H1633">
        <v>1632</v>
      </c>
      <c r="I1633">
        <v>1</v>
      </c>
      <c r="J1633">
        <v>1</v>
      </c>
      <c r="K1633">
        <v>1</v>
      </c>
      <c r="L1633">
        <v>1397566087578</v>
      </c>
      <c r="M1633">
        <v>1397566087580</v>
      </c>
      <c r="N1633">
        <v>1397566087581</v>
      </c>
      <c r="O1633" s="1">
        <f t="shared" si="25"/>
        <v>3</v>
      </c>
    </row>
    <row r="1634" spans="8:15">
      <c r="H1634">
        <v>1633</v>
      </c>
      <c r="I1634">
        <v>1</v>
      </c>
      <c r="J1634">
        <v>1</v>
      </c>
      <c r="K1634">
        <v>1</v>
      </c>
      <c r="L1634">
        <v>1397566087579</v>
      </c>
      <c r="M1634">
        <v>1397566087580</v>
      </c>
      <c r="N1634">
        <v>1397566087582</v>
      </c>
      <c r="O1634" s="1">
        <f t="shared" si="25"/>
        <v>3</v>
      </c>
    </row>
    <row r="1635" spans="8:15">
      <c r="H1635">
        <v>1634</v>
      </c>
      <c r="I1635">
        <v>1</v>
      </c>
      <c r="J1635">
        <v>1</v>
      </c>
      <c r="K1635">
        <v>1</v>
      </c>
      <c r="L1635">
        <v>1397566087580</v>
      </c>
      <c r="M1635">
        <v>1397566087581</v>
      </c>
      <c r="N1635">
        <v>1397566087583</v>
      </c>
      <c r="O1635" s="1">
        <f t="shared" si="25"/>
        <v>3</v>
      </c>
    </row>
    <row r="1636" spans="8:15">
      <c r="H1636">
        <v>1635</v>
      </c>
      <c r="I1636">
        <v>1</v>
      </c>
      <c r="J1636">
        <v>1</v>
      </c>
      <c r="K1636">
        <v>1</v>
      </c>
      <c r="L1636">
        <v>1397566087581</v>
      </c>
      <c r="M1636">
        <v>1397566087582</v>
      </c>
      <c r="N1636">
        <v>1397566087584</v>
      </c>
      <c r="O1636" s="1">
        <f t="shared" si="25"/>
        <v>3</v>
      </c>
    </row>
    <row r="1637" spans="8:15">
      <c r="H1637">
        <v>1636</v>
      </c>
      <c r="I1637">
        <v>1</v>
      </c>
      <c r="J1637">
        <v>1</v>
      </c>
      <c r="K1637">
        <v>1</v>
      </c>
      <c r="L1637">
        <v>1397566087581</v>
      </c>
      <c r="M1637">
        <v>1397566087583</v>
      </c>
      <c r="N1637">
        <v>1397566087584</v>
      </c>
      <c r="O1637" s="1">
        <f t="shared" si="25"/>
        <v>3</v>
      </c>
    </row>
    <row r="1638" spans="8:15">
      <c r="H1638">
        <v>1637</v>
      </c>
      <c r="I1638">
        <v>1</v>
      </c>
      <c r="J1638">
        <v>1</v>
      </c>
      <c r="K1638">
        <v>1</v>
      </c>
      <c r="L1638">
        <v>1397566087582</v>
      </c>
      <c r="M1638">
        <v>1397566087583</v>
      </c>
      <c r="N1638">
        <v>1397566087585</v>
      </c>
      <c r="O1638" s="1">
        <f t="shared" si="25"/>
        <v>3</v>
      </c>
    </row>
    <row r="1639" spans="8:15">
      <c r="H1639">
        <v>1638</v>
      </c>
      <c r="I1639">
        <v>1</v>
      </c>
      <c r="J1639">
        <v>1</v>
      </c>
      <c r="K1639">
        <v>1</v>
      </c>
      <c r="L1639">
        <v>1397566087583</v>
      </c>
      <c r="M1639">
        <v>1397566087585</v>
      </c>
      <c r="N1639">
        <v>1397566087586</v>
      </c>
      <c r="O1639" s="1">
        <f t="shared" si="25"/>
        <v>3</v>
      </c>
    </row>
    <row r="1640" spans="8:15">
      <c r="H1640">
        <v>1639</v>
      </c>
      <c r="I1640">
        <v>1</v>
      </c>
      <c r="J1640">
        <v>1</v>
      </c>
      <c r="K1640">
        <v>1</v>
      </c>
      <c r="L1640">
        <v>1397566087584</v>
      </c>
      <c r="M1640">
        <v>1397566087585</v>
      </c>
      <c r="N1640">
        <v>1397566087586</v>
      </c>
      <c r="O1640" s="1">
        <f t="shared" si="25"/>
        <v>2</v>
      </c>
    </row>
    <row r="1641" spans="8:15">
      <c r="H1641">
        <v>1640</v>
      </c>
      <c r="I1641">
        <v>1</v>
      </c>
      <c r="J1641">
        <v>1</v>
      </c>
      <c r="K1641">
        <v>1</v>
      </c>
      <c r="L1641">
        <v>1397566087584</v>
      </c>
      <c r="M1641">
        <v>1397566087586</v>
      </c>
      <c r="N1641">
        <v>1397566087587</v>
      </c>
      <c r="O1641" s="1">
        <f t="shared" si="25"/>
        <v>3</v>
      </c>
    </row>
    <row r="1642" spans="8:15">
      <c r="H1642">
        <v>1641</v>
      </c>
      <c r="I1642">
        <v>1</v>
      </c>
      <c r="J1642">
        <v>1</v>
      </c>
      <c r="K1642">
        <v>1</v>
      </c>
      <c r="L1642">
        <v>1397566087585</v>
      </c>
      <c r="M1642">
        <v>1397566087587</v>
      </c>
      <c r="N1642">
        <v>1397566087588</v>
      </c>
      <c r="O1642" s="1">
        <f t="shared" si="25"/>
        <v>3</v>
      </c>
    </row>
    <row r="1643" spans="8:15">
      <c r="H1643">
        <v>1642</v>
      </c>
      <c r="I1643">
        <v>1</v>
      </c>
      <c r="J1643">
        <v>1</v>
      </c>
      <c r="K1643">
        <v>1</v>
      </c>
      <c r="L1643">
        <v>1397566087586</v>
      </c>
      <c r="M1643">
        <v>1397566087587</v>
      </c>
      <c r="N1643">
        <v>1397566087588</v>
      </c>
      <c r="O1643" s="1">
        <f t="shared" si="25"/>
        <v>2</v>
      </c>
    </row>
    <row r="1644" spans="8:15">
      <c r="H1644">
        <v>1643</v>
      </c>
      <c r="I1644">
        <v>1</v>
      </c>
      <c r="J1644">
        <v>1</v>
      </c>
      <c r="K1644">
        <v>1</v>
      </c>
      <c r="L1644">
        <v>1397566087586</v>
      </c>
      <c r="M1644">
        <v>1397566087588</v>
      </c>
      <c r="N1644">
        <v>1397566087589</v>
      </c>
      <c r="O1644" s="1">
        <f t="shared" si="25"/>
        <v>3</v>
      </c>
    </row>
    <row r="1645" spans="8:15">
      <c r="H1645">
        <v>1644</v>
      </c>
      <c r="I1645">
        <v>1</v>
      </c>
      <c r="J1645">
        <v>1</v>
      </c>
      <c r="K1645">
        <v>1</v>
      </c>
      <c r="L1645">
        <v>1397566087587</v>
      </c>
      <c r="M1645">
        <v>1397566087588</v>
      </c>
      <c r="N1645">
        <v>1397566087589</v>
      </c>
      <c r="O1645" s="1">
        <f t="shared" si="25"/>
        <v>2</v>
      </c>
    </row>
    <row r="1646" spans="8:15">
      <c r="H1646">
        <v>1645</v>
      </c>
      <c r="I1646">
        <v>1</v>
      </c>
      <c r="J1646">
        <v>1</v>
      </c>
      <c r="K1646">
        <v>1</v>
      </c>
      <c r="L1646">
        <v>1397566087588</v>
      </c>
      <c r="M1646">
        <v>1397566087589</v>
      </c>
      <c r="N1646">
        <v>1397566087590</v>
      </c>
      <c r="O1646" s="1">
        <f t="shared" si="25"/>
        <v>2</v>
      </c>
    </row>
    <row r="1647" spans="8:15">
      <c r="H1647">
        <v>1646</v>
      </c>
      <c r="I1647">
        <v>1</v>
      </c>
      <c r="J1647">
        <v>1</v>
      </c>
      <c r="K1647">
        <v>1</v>
      </c>
      <c r="L1647">
        <v>1397566087588</v>
      </c>
      <c r="M1647">
        <v>1397566087589</v>
      </c>
      <c r="N1647">
        <v>1397566087592</v>
      </c>
      <c r="O1647" s="1">
        <f t="shared" si="25"/>
        <v>4</v>
      </c>
    </row>
    <row r="1648" spans="8:15">
      <c r="H1648">
        <v>1647</v>
      </c>
      <c r="I1648">
        <v>1</v>
      </c>
      <c r="J1648">
        <v>1</v>
      </c>
      <c r="K1648">
        <v>1</v>
      </c>
      <c r="L1648">
        <v>1397566087589</v>
      </c>
      <c r="M1648">
        <v>1397566087591</v>
      </c>
      <c r="N1648">
        <v>1397566087593</v>
      </c>
      <c r="O1648" s="1">
        <f t="shared" si="25"/>
        <v>4</v>
      </c>
    </row>
    <row r="1649" spans="8:15">
      <c r="H1649">
        <v>1648</v>
      </c>
      <c r="I1649">
        <v>1</v>
      </c>
      <c r="J1649">
        <v>1</v>
      </c>
      <c r="K1649">
        <v>1</v>
      </c>
      <c r="L1649">
        <v>1397566087589</v>
      </c>
      <c r="M1649">
        <v>1397566087592</v>
      </c>
      <c r="N1649">
        <v>1397566087593</v>
      </c>
      <c r="O1649" s="1">
        <f t="shared" si="25"/>
        <v>4</v>
      </c>
    </row>
    <row r="1650" spans="8:15">
      <c r="H1650">
        <v>1649</v>
      </c>
      <c r="I1650">
        <v>1</v>
      </c>
      <c r="J1650">
        <v>1</v>
      </c>
      <c r="K1650">
        <v>1</v>
      </c>
      <c r="L1650">
        <v>1397566087590</v>
      </c>
      <c r="M1650">
        <v>1397566087592</v>
      </c>
      <c r="N1650">
        <v>1397566087595</v>
      </c>
      <c r="O1650" s="1">
        <f t="shared" si="25"/>
        <v>5</v>
      </c>
    </row>
    <row r="1651" spans="8:15">
      <c r="H1651">
        <v>1650</v>
      </c>
      <c r="I1651">
        <v>1</v>
      </c>
      <c r="J1651">
        <v>1</v>
      </c>
      <c r="K1651">
        <v>1</v>
      </c>
      <c r="L1651">
        <v>1397566087592</v>
      </c>
      <c r="M1651">
        <v>1397566087594</v>
      </c>
      <c r="N1651">
        <v>1397566087595</v>
      </c>
      <c r="O1651" s="1">
        <f t="shared" si="25"/>
        <v>3</v>
      </c>
    </row>
    <row r="1652" spans="8:15">
      <c r="H1652">
        <v>1651</v>
      </c>
      <c r="I1652">
        <v>1</v>
      </c>
      <c r="J1652">
        <v>1</v>
      </c>
      <c r="K1652">
        <v>1</v>
      </c>
      <c r="L1652">
        <v>1397566087593</v>
      </c>
      <c r="M1652">
        <v>1397566087595</v>
      </c>
      <c r="N1652">
        <v>1397566087596</v>
      </c>
      <c r="O1652" s="1">
        <f t="shared" si="25"/>
        <v>3</v>
      </c>
    </row>
    <row r="1653" spans="8:15">
      <c r="H1653">
        <v>1652</v>
      </c>
      <c r="I1653">
        <v>1</v>
      </c>
      <c r="J1653">
        <v>1</v>
      </c>
      <c r="K1653">
        <v>1</v>
      </c>
      <c r="L1653">
        <v>1397566087593</v>
      </c>
      <c r="M1653">
        <v>1397566087595</v>
      </c>
      <c r="N1653">
        <v>1397566087597</v>
      </c>
      <c r="O1653" s="1">
        <f t="shared" si="25"/>
        <v>4</v>
      </c>
    </row>
    <row r="1654" spans="8:15">
      <c r="H1654">
        <v>1653</v>
      </c>
      <c r="I1654">
        <v>1</v>
      </c>
      <c r="J1654">
        <v>1</v>
      </c>
      <c r="K1654">
        <v>1</v>
      </c>
      <c r="L1654">
        <v>1397566087595</v>
      </c>
      <c r="M1654">
        <v>1397566087596</v>
      </c>
      <c r="N1654">
        <v>1397566087598</v>
      </c>
      <c r="O1654" s="1">
        <f t="shared" si="25"/>
        <v>3</v>
      </c>
    </row>
    <row r="1655" spans="8:15">
      <c r="H1655">
        <v>1654</v>
      </c>
      <c r="I1655">
        <v>1</v>
      </c>
      <c r="J1655">
        <v>1</v>
      </c>
      <c r="K1655">
        <v>1</v>
      </c>
      <c r="L1655">
        <v>1397566087595</v>
      </c>
      <c r="M1655">
        <v>1397566087597</v>
      </c>
      <c r="N1655">
        <v>1397566087599</v>
      </c>
      <c r="O1655" s="1">
        <f t="shared" si="25"/>
        <v>4</v>
      </c>
    </row>
    <row r="1656" spans="8:15">
      <c r="H1656">
        <v>1655</v>
      </c>
      <c r="I1656">
        <v>1</v>
      </c>
      <c r="J1656">
        <v>1</v>
      </c>
      <c r="K1656">
        <v>1</v>
      </c>
      <c r="L1656">
        <v>1397566087596</v>
      </c>
      <c r="M1656">
        <v>1397566087598</v>
      </c>
      <c r="N1656">
        <v>1397566087599</v>
      </c>
      <c r="O1656" s="1">
        <f t="shared" si="25"/>
        <v>3</v>
      </c>
    </row>
    <row r="1657" spans="8:15">
      <c r="H1657">
        <v>1656</v>
      </c>
      <c r="I1657">
        <v>1</v>
      </c>
      <c r="J1657">
        <v>1</v>
      </c>
      <c r="K1657">
        <v>1</v>
      </c>
      <c r="L1657">
        <v>1397566087597</v>
      </c>
      <c r="M1657">
        <v>1397566087598</v>
      </c>
      <c r="N1657">
        <v>1397566087600</v>
      </c>
      <c r="O1657" s="1">
        <f t="shared" si="25"/>
        <v>3</v>
      </c>
    </row>
    <row r="1658" spans="8:15">
      <c r="H1658">
        <v>1657</v>
      </c>
      <c r="I1658">
        <v>1</v>
      </c>
      <c r="J1658">
        <v>1</v>
      </c>
      <c r="K1658">
        <v>1</v>
      </c>
      <c r="L1658">
        <v>1397566087598</v>
      </c>
      <c r="M1658">
        <v>1397566087600</v>
      </c>
      <c r="N1658">
        <v>1397566087601</v>
      </c>
      <c r="O1658" s="1">
        <f t="shared" si="25"/>
        <v>3</v>
      </c>
    </row>
    <row r="1659" spans="8:15">
      <c r="H1659">
        <v>1658</v>
      </c>
      <c r="I1659">
        <v>1</v>
      </c>
      <c r="J1659">
        <v>1</v>
      </c>
      <c r="K1659">
        <v>1</v>
      </c>
      <c r="L1659">
        <v>1397566087599</v>
      </c>
      <c r="M1659">
        <v>1397566087600</v>
      </c>
      <c r="N1659">
        <v>1397566087602</v>
      </c>
      <c r="O1659" s="1">
        <f t="shared" si="25"/>
        <v>3</v>
      </c>
    </row>
    <row r="1660" spans="8:15">
      <c r="H1660">
        <v>1659</v>
      </c>
      <c r="I1660">
        <v>1</v>
      </c>
      <c r="J1660">
        <v>1</v>
      </c>
      <c r="K1660">
        <v>1</v>
      </c>
      <c r="L1660">
        <v>1397566087599</v>
      </c>
      <c r="M1660">
        <v>1397566087601</v>
      </c>
      <c r="N1660">
        <v>1397566087603</v>
      </c>
      <c r="O1660" s="1">
        <f t="shared" si="25"/>
        <v>4</v>
      </c>
    </row>
    <row r="1661" spans="8:15">
      <c r="H1661">
        <v>1660</v>
      </c>
      <c r="I1661">
        <v>1</v>
      </c>
      <c r="J1661">
        <v>1</v>
      </c>
      <c r="K1661">
        <v>1</v>
      </c>
      <c r="L1661">
        <v>1397566087600</v>
      </c>
      <c r="M1661">
        <v>1397566087602</v>
      </c>
      <c r="N1661">
        <v>1397566087604</v>
      </c>
      <c r="O1661" s="1">
        <f t="shared" si="25"/>
        <v>4</v>
      </c>
    </row>
    <row r="1662" spans="8:15">
      <c r="H1662">
        <v>1661</v>
      </c>
      <c r="I1662">
        <v>1</v>
      </c>
      <c r="J1662">
        <v>1</v>
      </c>
      <c r="K1662">
        <v>1</v>
      </c>
      <c r="L1662">
        <v>1397566087601</v>
      </c>
      <c r="M1662">
        <v>1397566087603</v>
      </c>
      <c r="N1662">
        <v>1397566087605</v>
      </c>
      <c r="O1662" s="1">
        <f t="shared" si="25"/>
        <v>4</v>
      </c>
    </row>
    <row r="1663" spans="8:15">
      <c r="H1663">
        <v>1662</v>
      </c>
      <c r="I1663">
        <v>1</v>
      </c>
      <c r="J1663">
        <v>1</v>
      </c>
      <c r="K1663">
        <v>1</v>
      </c>
      <c r="L1663">
        <v>1397566087602</v>
      </c>
      <c r="M1663">
        <v>1397566087604</v>
      </c>
      <c r="N1663">
        <v>1397566087606</v>
      </c>
      <c r="O1663" s="1">
        <f t="shared" si="25"/>
        <v>4</v>
      </c>
    </row>
    <row r="1664" spans="8:15">
      <c r="H1664">
        <v>1663</v>
      </c>
      <c r="I1664">
        <v>1</v>
      </c>
      <c r="J1664">
        <v>1</v>
      </c>
      <c r="K1664">
        <v>1</v>
      </c>
      <c r="L1664">
        <v>1397566087603</v>
      </c>
      <c r="M1664">
        <v>1397566087604</v>
      </c>
      <c r="N1664">
        <v>1397566087606</v>
      </c>
      <c r="O1664" s="1">
        <f t="shared" si="25"/>
        <v>3</v>
      </c>
    </row>
    <row r="1665" spans="8:15">
      <c r="H1665">
        <v>1664</v>
      </c>
      <c r="I1665">
        <v>1</v>
      </c>
      <c r="J1665">
        <v>1</v>
      </c>
      <c r="K1665">
        <v>1</v>
      </c>
      <c r="L1665">
        <v>1397566087604</v>
      </c>
      <c r="M1665">
        <v>1397566087605</v>
      </c>
      <c r="N1665">
        <v>1397566087607</v>
      </c>
      <c r="O1665" s="1">
        <f t="shared" si="25"/>
        <v>3</v>
      </c>
    </row>
    <row r="1666" spans="8:15">
      <c r="H1666">
        <v>1665</v>
      </c>
      <c r="I1666">
        <v>1</v>
      </c>
      <c r="J1666">
        <v>1</v>
      </c>
      <c r="K1666">
        <v>1</v>
      </c>
      <c r="L1666">
        <v>1397566087605</v>
      </c>
      <c r="M1666">
        <v>1397566087607</v>
      </c>
      <c r="N1666">
        <v>1397566087608</v>
      </c>
      <c r="O1666" s="1">
        <f t="shared" si="25"/>
        <v>3</v>
      </c>
    </row>
    <row r="1667" spans="8:15">
      <c r="H1667">
        <v>1666</v>
      </c>
      <c r="I1667">
        <v>1</v>
      </c>
      <c r="J1667">
        <v>1</v>
      </c>
      <c r="K1667">
        <v>1</v>
      </c>
      <c r="L1667">
        <v>1397566087606</v>
      </c>
      <c r="M1667">
        <v>1397566087607</v>
      </c>
      <c r="N1667">
        <v>1397566087608</v>
      </c>
      <c r="O1667" s="1">
        <f t="shared" ref="O1667:O1730" si="26">N1667-L1667</f>
        <v>2</v>
      </c>
    </row>
    <row r="1668" spans="8:15">
      <c r="H1668">
        <v>1667</v>
      </c>
      <c r="I1668">
        <v>1</v>
      </c>
      <c r="J1668">
        <v>1</v>
      </c>
      <c r="K1668">
        <v>1</v>
      </c>
      <c r="L1668">
        <v>1397566087606</v>
      </c>
      <c r="M1668">
        <v>1397566087608</v>
      </c>
      <c r="N1668">
        <v>1397566087609</v>
      </c>
      <c r="O1668" s="1">
        <f t="shared" si="26"/>
        <v>3</v>
      </c>
    </row>
    <row r="1669" spans="8:15">
      <c r="H1669">
        <v>1668</v>
      </c>
      <c r="I1669">
        <v>1</v>
      </c>
      <c r="J1669">
        <v>1</v>
      </c>
      <c r="K1669">
        <v>1</v>
      </c>
      <c r="L1669">
        <v>1397566087607</v>
      </c>
      <c r="M1669">
        <v>1397566087608</v>
      </c>
      <c r="N1669">
        <v>1397566087609</v>
      </c>
      <c r="O1669" s="1">
        <f t="shared" si="26"/>
        <v>2</v>
      </c>
    </row>
    <row r="1670" spans="8:15">
      <c r="H1670">
        <v>1669</v>
      </c>
      <c r="I1670">
        <v>1</v>
      </c>
      <c r="J1670">
        <v>1</v>
      </c>
      <c r="K1670">
        <v>1</v>
      </c>
      <c r="L1670">
        <v>1397566087608</v>
      </c>
      <c r="M1670">
        <v>1397566087610</v>
      </c>
      <c r="N1670">
        <v>1397566087611</v>
      </c>
      <c r="O1670" s="1">
        <f t="shared" si="26"/>
        <v>3</v>
      </c>
    </row>
    <row r="1671" spans="8:15">
      <c r="H1671">
        <v>1670</v>
      </c>
      <c r="I1671">
        <v>1</v>
      </c>
      <c r="J1671">
        <v>1</v>
      </c>
      <c r="K1671">
        <v>1</v>
      </c>
      <c r="L1671">
        <v>1397566087608</v>
      </c>
      <c r="M1671">
        <v>1397566087610</v>
      </c>
      <c r="N1671">
        <v>1397566087611</v>
      </c>
      <c r="O1671" s="1">
        <f t="shared" si="26"/>
        <v>3</v>
      </c>
    </row>
    <row r="1672" spans="8:15">
      <c r="H1672">
        <v>1671</v>
      </c>
      <c r="I1672">
        <v>1</v>
      </c>
      <c r="J1672">
        <v>1</v>
      </c>
      <c r="K1672">
        <v>1</v>
      </c>
      <c r="L1672">
        <v>1397566087609</v>
      </c>
      <c r="M1672">
        <v>1397566087610</v>
      </c>
      <c r="N1672">
        <v>1397566087611</v>
      </c>
      <c r="O1672" s="1">
        <f t="shared" si="26"/>
        <v>2</v>
      </c>
    </row>
    <row r="1673" spans="8:15">
      <c r="H1673">
        <v>1672</v>
      </c>
      <c r="I1673">
        <v>1</v>
      </c>
      <c r="J1673">
        <v>1</v>
      </c>
      <c r="K1673">
        <v>1</v>
      </c>
      <c r="L1673">
        <v>1397566087609</v>
      </c>
      <c r="M1673">
        <v>1397566087611</v>
      </c>
      <c r="N1673">
        <v>1397566087612</v>
      </c>
      <c r="O1673" s="1">
        <f t="shared" si="26"/>
        <v>3</v>
      </c>
    </row>
    <row r="1674" spans="8:15">
      <c r="H1674">
        <v>1673</v>
      </c>
      <c r="I1674">
        <v>1</v>
      </c>
      <c r="J1674">
        <v>1</v>
      </c>
      <c r="K1674">
        <v>1</v>
      </c>
      <c r="L1674">
        <v>1397566087611</v>
      </c>
      <c r="M1674">
        <v>1397566087612</v>
      </c>
      <c r="N1674">
        <v>1397566087613</v>
      </c>
      <c r="O1674" s="1">
        <f t="shared" si="26"/>
        <v>2</v>
      </c>
    </row>
    <row r="1675" spans="8:15">
      <c r="H1675">
        <v>1674</v>
      </c>
      <c r="I1675">
        <v>1</v>
      </c>
      <c r="J1675">
        <v>1</v>
      </c>
      <c r="K1675">
        <v>1</v>
      </c>
      <c r="L1675">
        <v>1397566087611</v>
      </c>
      <c r="M1675">
        <v>1397566087613</v>
      </c>
      <c r="N1675">
        <v>1397566087614</v>
      </c>
      <c r="O1675" s="1">
        <f t="shared" si="26"/>
        <v>3</v>
      </c>
    </row>
    <row r="1676" spans="8:15">
      <c r="H1676">
        <v>1675</v>
      </c>
      <c r="I1676">
        <v>1</v>
      </c>
      <c r="J1676">
        <v>1</v>
      </c>
      <c r="K1676">
        <v>1</v>
      </c>
      <c r="L1676">
        <v>1397566087612</v>
      </c>
      <c r="M1676">
        <v>1397566087613</v>
      </c>
      <c r="N1676">
        <v>1397566087616</v>
      </c>
      <c r="O1676" s="1">
        <f t="shared" si="26"/>
        <v>4</v>
      </c>
    </row>
    <row r="1677" spans="8:15">
      <c r="H1677">
        <v>1676</v>
      </c>
      <c r="I1677">
        <v>1</v>
      </c>
      <c r="J1677">
        <v>1</v>
      </c>
      <c r="K1677">
        <v>1</v>
      </c>
      <c r="L1677">
        <v>1397566087612</v>
      </c>
      <c r="M1677">
        <v>1397566087614</v>
      </c>
      <c r="N1677">
        <v>1397566087616</v>
      </c>
      <c r="O1677" s="1">
        <f t="shared" si="26"/>
        <v>4</v>
      </c>
    </row>
    <row r="1678" spans="8:15">
      <c r="H1678">
        <v>1677</v>
      </c>
      <c r="I1678">
        <v>1</v>
      </c>
      <c r="J1678">
        <v>1</v>
      </c>
      <c r="K1678">
        <v>1</v>
      </c>
      <c r="L1678">
        <v>1397566087613</v>
      </c>
      <c r="M1678">
        <v>1397566087615</v>
      </c>
      <c r="N1678">
        <v>1397566087618</v>
      </c>
      <c r="O1678" s="1">
        <f t="shared" si="26"/>
        <v>5</v>
      </c>
    </row>
    <row r="1679" spans="8:15">
      <c r="H1679">
        <v>1678</v>
      </c>
      <c r="I1679">
        <v>1</v>
      </c>
      <c r="J1679">
        <v>1</v>
      </c>
      <c r="K1679">
        <v>1</v>
      </c>
      <c r="L1679">
        <v>1397566087614</v>
      </c>
      <c r="M1679">
        <v>1397566087616</v>
      </c>
      <c r="N1679">
        <v>1397566087619</v>
      </c>
      <c r="O1679" s="1">
        <f t="shared" si="26"/>
        <v>5</v>
      </c>
    </row>
    <row r="1680" spans="8:15">
      <c r="H1680">
        <v>1679</v>
      </c>
      <c r="I1680">
        <v>1</v>
      </c>
      <c r="J1680">
        <v>1</v>
      </c>
      <c r="K1680">
        <v>1</v>
      </c>
      <c r="L1680">
        <v>1397566087616</v>
      </c>
      <c r="M1680">
        <v>1397566087618</v>
      </c>
      <c r="N1680">
        <v>1397566087619</v>
      </c>
      <c r="O1680" s="1">
        <f t="shared" si="26"/>
        <v>3</v>
      </c>
    </row>
    <row r="1681" spans="8:15">
      <c r="H1681">
        <v>1680</v>
      </c>
      <c r="I1681">
        <v>1</v>
      </c>
      <c r="J1681">
        <v>1</v>
      </c>
      <c r="K1681">
        <v>1</v>
      </c>
      <c r="L1681">
        <v>1397566087616</v>
      </c>
      <c r="M1681">
        <v>1397566087619</v>
      </c>
      <c r="N1681">
        <v>1397566087620</v>
      </c>
      <c r="O1681" s="1">
        <f t="shared" si="26"/>
        <v>4</v>
      </c>
    </row>
    <row r="1682" spans="8:15">
      <c r="H1682">
        <v>1681</v>
      </c>
      <c r="I1682">
        <v>1</v>
      </c>
      <c r="J1682">
        <v>1</v>
      </c>
      <c r="K1682">
        <v>1</v>
      </c>
      <c r="L1682">
        <v>1397566087618</v>
      </c>
      <c r="M1682">
        <v>1397566087620</v>
      </c>
      <c r="N1682">
        <v>1397566087621</v>
      </c>
      <c r="O1682" s="1">
        <f t="shared" si="26"/>
        <v>3</v>
      </c>
    </row>
    <row r="1683" spans="8:15">
      <c r="H1683">
        <v>1682</v>
      </c>
      <c r="I1683">
        <v>1</v>
      </c>
      <c r="J1683">
        <v>1</v>
      </c>
      <c r="K1683">
        <v>1</v>
      </c>
      <c r="L1683">
        <v>1397566087619</v>
      </c>
      <c r="M1683">
        <v>1397566087620</v>
      </c>
      <c r="N1683">
        <v>1397566087622</v>
      </c>
      <c r="O1683" s="1">
        <f t="shared" si="26"/>
        <v>3</v>
      </c>
    </row>
    <row r="1684" spans="8:15">
      <c r="H1684">
        <v>1683</v>
      </c>
      <c r="I1684">
        <v>1</v>
      </c>
      <c r="J1684">
        <v>1</v>
      </c>
      <c r="K1684">
        <v>1</v>
      </c>
      <c r="L1684">
        <v>1397566087619</v>
      </c>
      <c r="M1684">
        <v>1397566087621</v>
      </c>
      <c r="N1684">
        <v>1397566087623</v>
      </c>
      <c r="O1684" s="1">
        <f t="shared" si="26"/>
        <v>4</v>
      </c>
    </row>
    <row r="1685" spans="8:15">
      <c r="H1685">
        <v>1684</v>
      </c>
      <c r="I1685">
        <v>1</v>
      </c>
      <c r="J1685">
        <v>1</v>
      </c>
      <c r="K1685">
        <v>1</v>
      </c>
      <c r="L1685">
        <v>1397566087620</v>
      </c>
      <c r="M1685">
        <v>1397566087622</v>
      </c>
      <c r="N1685">
        <v>1397566087623</v>
      </c>
      <c r="O1685" s="1">
        <f t="shared" si="26"/>
        <v>3</v>
      </c>
    </row>
    <row r="1686" spans="8:15">
      <c r="H1686">
        <v>1685</v>
      </c>
      <c r="I1686">
        <v>1</v>
      </c>
      <c r="J1686">
        <v>1</v>
      </c>
      <c r="K1686">
        <v>1</v>
      </c>
      <c r="L1686">
        <v>1397566087621</v>
      </c>
      <c r="M1686">
        <v>1397566087623</v>
      </c>
      <c r="N1686">
        <v>1397566087624</v>
      </c>
      <c r="O1686" s="1">
        <f t="shared" si="26"/>
        <v>3</v>
      </c>
    </row>
    <row r="1687" spans="8:15">
      <c r="H1687">
        <v>1686</v>
      </c>
      <c r="I1687">
        <v>1</v>
      </c>
      <c r="J1687">
        <v>1</v>
      </c>
      <c r="K1687">
        <v>1</v>
      </c>
      <c r="L1687">
        <v>1397566087622</v>
      </c>
      <c r="M1687">
        <v>1397566087624</v>
      </c>
      <c r="N1687">
        <v>1397566087625</v>
      </c>
      <c r="O1687" s="1">
        <f t="shared" si="26"/>
        <v>3</v>
      </c>
    </row>
    <row r="1688" spans="8:15">
      <c r="H1688">
        <v>1687</v>
      </c>
      <c r="I1688">
        <v>1</v>
      </c>
      <c r="J1688">
        <v>1</v>
      </c>
      <c r="K1688">
        <v>1</v>
      </c>
      <c r="L1688">
        <v>1397566087623</v>
      </c>
      <c r="M1688">
        <v>1397566087624</v>
      </c>
      <c r="N1688">
        <v>1397566087626</v>
      </c>
      <c r="O1688" s="1">
        <f t="shared" si="26"/>
        <v>3</v>
      </c>
    </row>
    <row r="1689" spans="8:15">
      <c r="H1689">
        <v>1688</v>
      </c>
      <c r="I1689">
        <v>1</v>
      </c>
      <c r="J1689">
        <v>1</v>
      </c>
      <c r="K1689">
        <v>1</v>
      </c>
      <c r="L1689">
        <v>1397566087623</v>
      </c>
      <c r="M1689">
        <v>1397566087625</v>
      </c>
      <c r="N1689">
        <v>1397566087626</v>
      </c>
      <c r="O1689" s="1">
        <f t="shared" si="26"/>
        <v>3</v>
      </c>
    </row>
    <row r="1690" spans="8:15">
      <c r="H1690">
        <v>1689</v>
      </c>
      <c r="I1690">
        <v>1</v>
      </c>
      <c r="J1690">
        <v>1</v>
      </c>
      <c r="K1690">
        <v>1</v>
      </c>
      <c r="L1690">
        <v>1397566087625</v>
      </c>
      <c r="M1690">
        <v>1397566087626</v>
      </c>
      <c r="N1690">
        <v>1397566087627</v>
      </c>
      <c r="O1690" s="1">
        <f t="shared" si="26"/>
        <v>2</v>
      </c>
    </row>
    <row r="1691" spans="8:15">
      <c r="H1691">
        <v>1690</v>
      </c>
      <c r="I1691">
        <v>1</v>
      </c>
      <c r="J1691">
        <v>1</v>
      </c>
      <c r="K1691">
        <v>1</v>
      </c>
      <c r="L1691">
        <v>1397566087625</v>
      </c>
      <c r="M1691">
        <v>1397566087627</v>
      </c>
      <c r="N1691">
        <v>1397566087628</v>
      </c>
      <c r="O1691" s="1">
        <f t="shared" si="26"/>
        <v>3</v>
      </c>
    </row>
    <row r="1692" spans="8:15">
      <c r="H1692">
        <v>1691</v>
      </c>
      <c r="I1692">
        <v>1</v>
      </c>
      <c r="J1692">
        <v>1</v>
      </c>
      <c r="K1692">
        <v>1</v>
      </c>
      <c r="L1692">
        <v>1397566087626</v>
      </c>
      <c r="M1692">
        <v>1397566087627</v>
      </c>
      <c r="N1692">
        <v>1397566087628</v>
      </c>
      <c r="O1692" s="1">
        <f t="shared" si="26"/>
        <v>2</v>
      </c>
    </row>
    <row r="1693" spans="8:15">
      <c r="H1693">
        <v>1692</v>
      </c>
      <c r="I1693">
        <v>1</v>
      </c>
      <c r="J1693">
        <v>1</v>
      </c>
      <c r="K1693">
        <v>1</v>
      </c>
      <c r="L1693">
        <v>1397566087626</v>
      </c>
      <c r="M1693">
        <v>1397566087628</v>
      </c>
      <c r="N1693">
        <v>1397566087629</v>
      </c>
      <c r="O1693" s="1">
        <f t="shared" si="26"/>
        <v>3</v>
      </c>
    </row>
    <row r="1694" spans="8:15">
      <c r="H1694">
        <v>1693</v>
      </c>
      <c r="I1694">
        <v>1</v>
      </c>
      <c r="J1694">
        <v>1</v>
      </c>
      <c r="K1694">
        <v>1</v>
      </c>
      <c r="L1694">
        <v>1397566087627</v>
      </c>
      <c r="M1694">
        <v>1397566087629</v>
      </c>
      <c r="N1694">
        <v>1397566087630</v>
      </c>
      <c r="O1694" s="1">
        <f t="shared" si="26"/>
        <v>3</v>
      </c>
    </row>
    <row r="1695" spans="8:15">
      <c r="H1695">
        <v>1694</v>
      </c>
      <c r="I1695">
        <v>1</v>
      </c>
      <c r="J1695">
        <v>1</v>
      </c>
      <c r="K1695">
        <v>1</v>
      </c>
      <c r="L1695">
        <v>1397566087628</v>
      </c>
      <c r="M1695">
        <v>1397566087629</v>
      </c>
      <c r="N1695">
        <v>1397566087630</v>
      </c>
      <c r="O1695" s="1">
        <f t="shared" si="26"/>
        <v>2</v>
      </c>
    </row>
    <row r="1696" spans="8:15">
      <c r="H1696">
        <v>1695</v>
      </c>
      <c r="I1696">
        <v>1</v>
      </c>
      <c r="J1696">
        <v>1</v>
      </c>
      <c r="K1696">
        <v>1</v>
      </c>
      <c r="L1696">
        <v>1397566087628</v>
      </c>
      <c r="M1696">
        <v>1397566087630</v>
      </c>
      <c r="N1696">
        <v>1397566087631</v>
      </c>
      <c r="O1696" s="1">
        <f t="shared" si="26"/>
        <v>3</v>
      </c>
    </row>
    <row r="1697" spans="8:15">
      <c r="H1697">
        <v>1696</v>
      </c>
      <c r="I1697">
        <v>1</v>
      </c>
      <c r="J1697">
        <v>1</v>
      </c>
      <c r="K1697">
        <v>1</v>
      </c>
      <c r="L1697">
        <v>1397566087629</v>
      </c>
      <c r="M1697">
        <v>1397566087630</v>
      </c>
      <c r="N1697">
        <v>1397566087632</v>
      </c>
      <c r="O1697" s="1">
        <f t="shared" si="26"/>
        <v>3</v>
      </c>
    </row>
    <row r="1698" spans="8:15">
      <c r="H1698">
        <v>1697</v>
      </c>
      <c r="I1698">
        <v>1</v>
      </c>
      <c r="J1698">
        <v>1</v>
      </c>
      <c r="K1698">
        <v>1</v>
      </c>
      <c r="L1698">
        <v>1397566087630</v>
      </c>
      <c r="M1698">
        <v>1397566087632</v>
      </c>
      <c r="N1698">
        <v>1397566087633</v>
      </c>
      <c r="O1698" s="1">
        <f t="shared" si="26"/>
        <v>3</v>
      </c>
    </row>
    <row r="1699" spans="8:15">
      <c r="H1699">
        <v>1698</v>
      </c>
      <c r="I1699">
        <v>1</v>
      </c>
      <c r="J1699">
        <v>1</v>
      </c>
      <c r="K1699">
        <v>1</v>
      </c>
      <c r="L1699">
        <v>1397566087630</v>
      </c>
      <c r="M1699">
        <v>1397566087632</v>
      </c>
      <c r="N1699">
        <v>1397566087634</v>
      </c>
      <c r="O1699" s="1">
        <f t="shared" si="26"/>
        <v>4</v>
      </c>
    </row>
    <row r="1700" spans="8:15">
      <c r="H1700">
        <v>1699</v>
      </c>
      <c r="I1700">
        <v>1</v>
      </c>
      <c r="J1700">
        <v>1</v>
      </c>
      <c r="K1700">
        <v>1</v>
      </c>
      <c r="L1700">
        <v>1397566087631</v>
      </c>
      <c r="M1700">
        <v>1397566087633</v>
      </c>
      <c r="N1700">
        <v>1397566087635</v>
      </c>
      <c r="O1700" s="1">
        <f t="shared" si="26"/>
        <v>4</v>
      </c>
    </row>
    <row r="1701" spans="8:15">
      <c r="H1701">
        <v>1700</v>
      </c>
      <c r="I1701">
        <v>1</v>
      </c>
      <c r="J1701">
        <v>1</v>
      </c>
      <c r="K1701">
        <v>1</v>
      </c>
      <c r="L1701">
        <v>1397566087632</v>
      </c>
      <c r="M1701">
        <v>1397566087634</v>
      </c>
      <c r="N1701">
        <v>1397566087635</v>
      </c>
      <c r="O1701" s="1">
        <f t="shared" si="26"/>
        <v>3</v>
      </c>
    </row>
    <row r="1702" spans="8:15">
      <c r="H1702">
        <v>1701</v>
      </c>
      <c r="I1702">
        <v>1</v>
      </c>
      <c r="J1702">
        <v>1</v>
      </c>
      <c r="K1702">
        <v>1</v>
      </c>
      <c r="L1702">
        <v>1397566087633</v>
      </c>
      <c r="M1702">
        <v>1397566087635</v>
      </c>
      <c r="N1702">
        <v>1397566087637</v>
      </c>
      <c r="O1702" s="1">
        <f t="shared" si="26"/>
        <v>4</v>
      </c>
    </row>
    <row r="1703" spans="8:15">
      <c r="H1703">
        <v>1702</v>
      </c>
      <c r="I1703">
        <v>1</v>
      </c>
      <c r="J1703">
        <v>1</v>
      </c>
      <c r="K1703">
        <v>1</v>
      </c>
      <c r="L1703">
        <v>1397566087634</v>
      </c>
      <c r="M1703">
        <v>1397566087635</v>
      </c>
      <c r="N1703">
        <v>1397566087637</v>
      </c>
      <c r="O1703" s="1">
        <f t="shared" si="26"/>
        <v>3</v>
      </c>
    </row>
    <row r="1704" spans="8:15">
      <c r="H1704">
        <v>1703</v>
      </c>
      <c r="I1704">
        <v>1</v>
      </c>
      <c r="J1704">
        <v>1</v>
      </c>
      <c r="K1704">
        <v>1</v>
      </c>
      <c r="L1704">
        <v>1397566087635</v>
      </c>
      <c r="M1704">
        <v>1397566087636</v>
      </c>
      <c r="N1704">
        <v>1397566087638</v>
      </c>
      <c r="O1704" s="1">
        <f t="shared" si="26"/>
        <v>3</v>
      </c>
    </row>
    <row r="1705" spans="8:15">
      <c r="H1705">
        <v>1704</v>
      </c>
      <c r="I1705">
        <v>1</v>
      </c>
      <c r="J1705">
        <v>1</v>
      </c>
      <c r="K1705">
        <v>1</v>
      </c>
      <c r="L1705">
        <v>1397566087635</v>
      </c>
      <c r="M1705">
        <v>1397566087637</v>
      </c>
      <c r="N1705">
        <v>1397566087639</v>
      </c>
      <c r="O1705" s="1">
        <f t="shared" si="26"/>
        <v>4</v>
      </c>
    </row>
    <row r="1706" spans="8:15">
      <c r="H1706">
        <v>1705</v>
      </c>
      <c r="I1706">
        <v>1</v>
      </c>
      <c r="J1706">
        <v>1</v>
      </c>
      <c r="K1706">
        <v>1</v>
      </c>
      <c r="L1706">
        <v>1397566087637</v>
      </c>
      <c r="M1706">
        <v>1397566087638</v>
      </c>
      <c r="N1706">
        <v>1397566087640</v>
      </c>
      <c r="O1706" s="1">
        <f t="shared" si="26"/>
        <v>3</v>
      </c>
    </row>
    <row r="1707" spans="8:15">
      <c r="H1707">
        <v>1706</v>
      </c>
      <c r="I1707">
        <v>1</v>
      </c>
      <c r="J1707">
        <v>1</v>
      </c>
      <c r="K1707">
        <v>1</v>
      </c>
      <c r="L1707">
        <v>1397566087637</v>
      </c>
      <c r="M1707">
        <v>1397566087639</v>
      </c>
      <c r="N1707">
        <v>1397566087641</v>
      </c>
      <c r="O1707" s="1">
        <f t="shared" si="26"/>
        <v>4</v>
      </c>
    </row>
    <row r="1708" spans="8:15">
      <c r="H1708">
        <v>1707</v>
      </c>
      <c r="I1708">
        <v>1</v>
      </c>
      <c r="J1708">
        <v>1</v>
      </c>
      <c r="K1708">
        <v>1</v>
      </c>
      <c r="L1708">
        <v>1397566087638</v>
      </c>
      <c r="M1708">
        <v>1397566087640</v>
      </c>
      <c r="N1708">
        <v>1397566087642</v>
      </c>
      <c r="O1708" s="1">
        <f t="shared" si="26"/>
        <v>4</v>
      </c>
    </row>
    <row r="1709" spans="8:15">
      <c r="H1709">
        <v>1708</v>
      </c>
      <c r="I1709">
        <v>1</v>
      </c>
      <c r="J1709">
        <v>1</v>
      </c>
      <c r="K1709">
        <v>1</v>
      </c>
      <c r="L1709">
        <v>1397566087640</v>
      </c>
      <c r="M1709">
        <v>1397566087641</v>
      </c>
      <c r="N1709">
        <v>1397566087642</v>
      </c>
      <c r="O1709" s="1">
        <f t="shared" si="26"/>
        <v>2</v>
      </c>
    </row>
    <row r="1710" spans="8:15">
      <c r="H1710">
        <v>1709</v>
      </c>
      <c r="I1710">
        <v>1</v>
      </c>
      <c r="J1710">
        <v>1</v>
      </c>
      <c r="K1710">
        <v>1</v>
      </c>
      <c r="L1710">
        <v>1397566087640</v>
      </c>
      <c r="M1710">
        <v>1397566087642</v>
      </c>
      <c r="N1710">
        <v>1397566087643</v>
      </c>
      <c r="O1710" s="1">
        <f t="shared" si="26"/>
        <v>3</v>
      </c>
    </row>
    <row r="1711" spans="8:15">
      <c r="H1711">
        <v>1710</v>
      </c>
      <c r="I1711">
        <v>1</v>
      </c>
      <c r="J1711">
        <v>1</v>
      </c>
      <c r="K1711">
        <v>1</v>
      </c>
      <c r="L1711">
        <v>1397566087641</v>
      </c>
      <c r="M1711">
        <v>1397566087642</v>
      </c>
      <c r="N1711">
        <v>1397566087644</v>
      </c>
      <c r="O1711" s="1">
        <f t="shared" si="26"/>
        <v>3</v>
      </c>
    </row>
    <row r="1712" spans="8:15">
      <c r="H1712">
        <v>1711</v>
      </c>
      <c r="I1712">
        <v>1</v>
      </c>
      <c r="J1712">
        <v>1</v>
      </c>
      <c r="K1712">
        <v>1</v>
      </c>
      <c r="L1712">
        <v>1397566087642</v>
      </c>
      <c r="M1712">
        <v>1397566087644</v>
      </c>
      <c r="N1712">
        <v>1397566087645</v>
      </c>
      <c r="O1712" s="1">
        <f t="shared" si="26"/>
        <v>3</v>
      </c>
    </row>
    <row r="1713" spans="8:15">
      <c r="H1713">
        <v>1712</v>
      </c>
      <c r="I1713">
        <v>1</v>
      </c>
      <c r="J1713">
        <v>1</v>
      </c>
      <c r="K1713">
        <v>1</v>
      </c>
      <c r="L1713">
        <v>1397566087642</v>
      </c>
      <c r="M1713">
        <v>1397566087644</v>
      </c>
      <c r="N1713">
        <v>1397566087646</v>
      </c>
      <c r="O1713" s="1">
        <f t="shared" si="26"/>
        <v>4</v>
      </c>
    </row>
    <row r="1714" spans="8:15">
      <c r="H1714">
        <v>1713</v>
      </c>
      <c r="I1714">
        <v>1</v>
      </c>
      <c r="J1714">
        <v>1</v>
      </c>
      <c r="K1714">
        <v>1</v>
      </c>
      <c r="L1714">
        <v>1397566087643</v>
      </c>
      <c r="M1714">
        <v>1397566087645</v>
      </c>
      <c r="N1714">
        <v>1397566087647</v>
      </c>
      <c r="O1714" s="1">
        <f t="shared" si="26"/>
        <v>4</v>
      </c>
    </row>
    <row r="1715" spans="8:15">
      <c r="H1715">
        <v>1714</v>
      </c>
      <c r="I1715">
        <v>1</v>
      </c>
      <c r="J1715">
        <v>1</v>
      </c>
      <c r="K1715">
        <v>1</v>
      </c>
      <c r="L1715">
        <v>1397566087644</v>
      </c>
      <c r="M1715">
        <v>1397566087646</v>
      </c>
      <c r="N1715">
        <v>1397566087648</v>
      </c>
      <c r="O1715" s="1">
        <f t="shared" si="26"/>
        <v>4</v>
      </c>
    </row>
    <row r="1716" spans="8:15">
      <c r="H1716">
        <v>1715</v>
      </c>
      <c r="I1716">
        <v>1</v>
      </c>
      <c r="J1716">
        <v>1</v>
      </c>
      <c r="K1716">
        <v>1</v>
      </c>
      <c r="L1716">
        <v>1397566087645</v>
      </c>
      <c r="M1716">
        <v>1397566087647</v>
      </c>
      <c r="N1716">
        <v>1397566087648</v>
      </c>
      <c r="O1716" s="1">
        <f t="shared" si="26"/>
        <v>3</v>
      </c>
    </row>
    <row r="1717" spans="8:15">
      <c r="H1717">
        <v>1716</v>
      </c>
      <c r="I1717">
        <v>1</v>
      </c>
      <c r="J1717">
        <v>1</v>
      </c>
      <c r="K1717">
        <v>1</v>
      </c>
      <c r="L1717">
        <v>1397566087646</v>
      </c>
      <c r="M1717">
        <v>1397566087648</v>
      </c>
      <c r="N1717">
        <v>1397566087650</v>
      </c>
      <c r="O1717" s="1">
        <f t="shared" si="26"/>
        <v>4</v>
      </c>
    </row>
    <row r="1718" spans="8:15">
      <c r="H1718">
        <v>1717</v>
      </c>
      <c r="I1718">
        <v>1</v>
      </c>
      <c r="J1718">
        <v>1</v>
      </c>
      <c r="K1718">
        <v>1</v>
      </c>
      <c r="L1718">
        <v>1397566087647</v>
      </c>
      <c r="M1718">
        <v>1397566087649</v>
      </c>
      <c r="N1718">
        <v>1397566087651</v>
      </c>
      <c r="O1718" s="1">
        <f t="shared" si="26"/>
        <v>4</v>
      </c>
    </row>
    <row r="1719" spans="8:15">
      <c r="H1719">
        <v>1718</v>
      </c>
      <c r="I1719">
        <v>1</v>
      </c>
      <c r="J1719">
        <v>1</v>
      </c>
      <c r="K1719">
        <v>1</v>
      </c>
      <c r="L1719">
        <v>1397566087648</v>
      </c>
      <c r="M1719">
        <v>1397566087650</v>
      </c>
      <c r="N1719">
        <v>1397566087652</v>
      </c>
      <c r="O1719" s="1">
        <f t="shared" si="26"/>
        <v>4</v>
      </c>
    </row>
    <row r="1720" spans="8:15">
      <c r="H1720">
        <v>1719</v>
      </c>
      <c r="I1720">
        <v>1</v>
      </c>
      <c r="J1720">
        <v>1</v>
      </c>
      <c r="K1720">
        <v>1</v>
      </c>
      <c r="L1720">
        <v>1397566087648</v>
      </c>
      <c r="M1720">
        <v>1397566087651</v>
      </c>
      <c r="N1720">
        <v>1397566087653</v>
      </c>
      <c r="O1720" s="1">
        <f t="shared" si="26"/>
        <v>5</v>
      </c>
    </row>
    <row r="1721" spans="8:15">
      <c r="H1721">
        <v>1720</v>
      </c>
      <c r="I1721">
        <v>1</v>
      </c>
      <c r="J1721">
        <v>1</v>
      </c>
      <c r="K1721">
        <v>1</v>
      </c>
      <c r="L1721">
        <v>1397566087650</v>
      </c>
      <c r="M1721">
        <v>1397566087652</v>
      </c>
      <c r="N1721">
        <v>1397566087653</v>
      </c>
      <c r="O1721" s="1">
        <f t="shared" si="26"/>
        <v>3</v>
      </c>
    </row>
    <row r="1722" spans="8:15">
      <c r="H1722">
        <v>1721</v>
      </c>
      <c r="I1722">
        <v>1</v>
      </c>
      <c r="J1722">
        <v>1</v>
      </c>
      <c r="K1722">
        <v>1</v>
      </c>
      <c r="L1722">
        <v>1397566087651</v>
      </c>
      <c r="M1722">
        <v>1397566087653</v>
      </c>
      <c r="N1722">
        <v>1397566087656</v>
      </c>
      <c r="O1722" s="1">
        <f t="shared" si="26"/>
        <v>5</v>
      </c>
    </row>
    <row r="1723" spans="8:15">
      <c r="H1723">
        <v>1722</v>
      </c>
      <c r="I1723">
        <v>1</v>
      </c>
      <c r="J1723">
        <v>1</v>
      </c>
      <c r="K1723">
        <v>1</v>
      </c>
      <c r="L1723">
        <v>1397566087652</v>
      </c>
      <c r="M1723">
        <v>1397566087654</v>
      </c>
      <c r="N1723">
        <v>1397566087657</v>
      </c>
      <c r="O1723" s="1">
        <f t="shared" si="26"/>
        <v>5</v>
      </c>
    </row>
    <row r="1724" spans="8:15">
      <c r="H1724">
        <v>1723</v>
      </c>
      <c r="I1724">
        <v>1</v>
      </c>
      <c r="J1724">
        <v>1</v>
      </c>
      <c r="K1724">
        <v>1</v>
      </c>
      <c r="L1724">
        <v>1397566087653</v>
      </c>
      <c r="M1724">
        <v>1397566087655</v>
      </c>
      <c r="N1724">
        <v>1397566087658</v>
      </c>
      <c r="O1724" s="1">
        <f t="shared" si="26"/>
        <v>5</v>
      </c>
    </row>
    <row r="1725" spans="8:15">
      <c r="H1725">
        <v>1724</v>
      </c>
      <c r="I1725">
        <v>1</v>
      </c>
      <c r="J1725">
        <v>1</v>
      </c>
      <c r="K1725">
        <v>1</v>
      </c>
      <c r="L1725">
        <v>1397566087653</v>
      </c>
      <c r="M1725">
        <v>1397566087657</v>
      </c>
      <c r="N1725">
        <v>1397566087660</v>
      </c>
      <c r="O1725" s="1">
        <f t="shared" si="26"/>
        <v>7</v>
      </c>
    </row>
    <row r="1726" spans="8:15">
      <c r="H1726">
        <v>1725</v>
      </c>
      <c r="I1726">
        <v>1</v>
      </c>
      <c r="J1726">
        <v>1</v>
      </c>
      <c r="K1726">
        <v>1</v>
      </c>
      <c r="L1726">
        <v>1397566087656</v>
      </c>
      <c r="M1726">
        <v>1397566087660</v>
      </c>
      <c r="N1726">
        <v>1397566087661</v>
      </c>
      <c r="O1726" s="1">
        <f t="shared" si="26"/>
        <v>5</v>
      </c>
    </row>
    <row r="1727" spans="8:15">
      <c r="H1727">
        <v>1726</v>
      </c>
      <c r="I1727">
        <v>1</v>
      </c>
      <c r="J1727">
        <v>1</v>
      </c>
      <c r="K1727">
        <v>1</v>
      </c>
      <c r="L1727">
        <v>1397566087657</v>
      </c>
      <c r="M1727">
        <v>1397566087660</v>
      </c>
      <c r="N1727">
        <v>1397566087663</v>
      </c>
      <c r="O1727" s="1">
        <f t="shared" si="26"/>
        <v>6</v>
      </c>
    </row>
    <row r="1728" spans="8:15">
      <c r="H1728">
        <v>1727</v>
      </c>
      <c r="I1728">
        <v>1</v>
      </c>
      <c r="J1728">
        <v>1</v>
      </c>
      <c r="K1728">
        <v>1</v>
      </c>
      <c r="L1728">
        <v>1397566087658</v>
      </c>
      <c r="M1728">
        <v>1397566087661</v>
      </c>
      <c r="N1728">
        <v>1397566087663</v>
      </c>
      <c r="O1728" s="1">
        <f t="shared" si="26"/>
        <v>5</v>
      </c>
    </row>
    <row r="1729" spans="8:15">
      <c r="H1729">
        <v>1728</v>
      </c>
      <c r="I1729">
        <v>1</v>
      </c>
      <c r="J1729">
        <v>1</v>
      </c>
      <c r="K1729">
        <v>1</v>
      </c>
      <c r="L1729">
        <v>1397566087660</v>
      </c>
      <c r="M1729">
        <v>1397566087663</v>
      </c>
      <c r="N1729">
        <v>1397566087665</v>
      </c>
      <c r="O1729" s="1">
        <f t="shared" si="26"/>
        <v>5</v>
      </c>
    </row>
    <row r="1730" spans="8:15">
      <c r="H1730">
        <v>1729</v>
      </c>
      <c r="I1730">
        <v>1</v>
      </c>
      <c r="J1730">
        <v>1</v>
      </c>
      <c r="K1730">
        <v>1</v>
      </c>
      <c r="L1730">
        <v>1397566087661</v>
      </c>
      <c r="M1730">
        <v>1397566087663</v>
      </c>
      <c r="N1730">
        <v>1397566087667</v>
      </c>
      <c r="O1730" s="1">
        <f t="shared" si="26"/>
        <v>6</v>
      </c>
    </row>
    <row r="1731" spans="8:15">
      <c r="H1731">
        <v>1730</v>
      </c>
      <c r="I1731">
        <v>1</v>
      </c>
      <c r="J1731">
        <v>1</v>
      </c>
      <c r="K1731">
        <v>1</v>
      </c>
      <c r="L1731">
        <v>1397566087663</v>
      </c>
      <c r="M1731">
        <v>1397566087665</v>
      </c>
      <c r="N1731">
        <v>1397566087667</v>
      </c>
      <c r="O1731" s="1">
        <f t="shared" ref="O1731:O1794" si="27">N1731-L1731</f>
        <v>4</v>
      </c>
    </row>
    <row r="1732" spans="8:15">
      <c r="H1732">
        <v>1731</v>
      </c>
      <c r="I1732">
        <v>1</v>
      </c>
      <c r="J1732">
        <v>1</v>
      </c>
      <c r="K1732">
        <v>1</v>
      </c>
      <c r="L1732">
        <v>1397566087663</v>
      </c>
      <c r="M1732">
        <v>1397566087666</v>
      </c>
      <c r="N1732">
        <v>1397566087668</v>
      </c>
      <c r="O1732" s="1">
        <f t="shared" si="27"/>
        <v>5</v>
      </c>
    </row>
    <row r="1733" spans="8:15">
      <c r="H1733">
        <v>1732</v>
      </c>
      <c r="I1733">
        <v>1</v>
      </c>
      <c r="J1733">
        <v>1</v>
      </c>
      <c r="K1733">
        <v>1</v>
      </c>
      <c r="L1733">
        <v>1397566087665</v>
      </c>
      <c r="M1733">
        <v>1397566087668</v>
      </c>
      <c r="N1733">
        <v>1397566087677</v>
      </c>
      <c r="O1733" s="1">
        <f t="shared" si="27"/>
        <v>12</v>
      </c>
    </row>
    <row r="1734" spans="8:15">
      <c r="H1734">
        <v>1733</v>
      </c>
      <c r="I1734">
        <v>1</v>
      </c>
      <c r="J1734">
        <v>1</v>
      </c>
      <c r="K1734">
        <v>1</v>
      </c>
      <c r="L1734">
        <v>1397566087667</v>
      </c>
      <c r="M1734">
        <v>1397566087669</v>
      </c>
      <c r="N1734">
        <v>1397566087677</v>
      </c>
      <c r="O1734" s="1">
        <f t="shared" si="27"/>
        <v>10</v>
      </c>
    </row>
    <row r="1735" spans="8:15">
      <c r="H1735">
        <v>1734</v>
      </c>
      <c r="I1735">
        <v>1</v>
      </c>
      <c r="J1735">
        <v>1</v>
      </c>
      <c r="K1735">
        <v>1</v>
      </c>
      <c r="L1735">
        <v>1397566087667</v>
      </c>
      <c r="M1735">
        <v>1397566087670</v>
      </c>
      <c r="N1735">
        <v>1397566087678</v>
      </c>
      <c r="O1735" s="1">
        <f t="shared" si="27"/>
        <v>11</v>
      </c>
    </row>
    <row r="1736" spans="8:15">
      <c r="H1736">
        <v>1735</v>
      </c>
      <c r="I1736">
        <v>1</v>
      </c>
      <c r="J1736">
        <v>1</v>
      </c>
      <c r="K1736">
        <v>1</v>
      </c>
      <c r="L1736">
        <v>1397566087668</v>
      </c>
      <c r="M1736">
        <v>1397566087678</v>
      </c>
      <c r="N1736">
        <v>1397566087681</v>
      </c>
      <c r="O1736" s="1">
        <f t="shared" si="27"/>
        <v>13</v>
      </c>
    </row>
    <row r="1737" spans="8:15">
      <c r="H1737">
        <v>1736</v>
      </c>
      <c r="I1737">
        <v>1</v>
      </c>
      <c r="J1737">
        <v>1</v>
      </c>
      <c r="K1737">
        <v>1</v>
      </c>
      <c r="L1737">
        <v>1397566087677</v>
      </c>
      <c r="M1737">
        <v>1397566087680</v>
      </c>
      <c r="N1737">
        <v>1397566087683</v>
      </c>
      <c r="O1737" s="1">
        <f t="shared" si="27"/>
        <v>6</v>
      </c>
    </row>
    <row r="1738" spans="8:15">
      <c r="H1738">
        <v>1737</v>
      </c>
      <c r="I1738">
        <v>1</v>
      </c>
      <c r="J1738">
        <v>1</v>
      </c>
      <c r="K1738">
        <v>1</v>
      </c>
      <c r="L1738">
        <v>1397566087677</v>
      </c>
      <c r="M1738">
        <v>1397566087681</v>
      </c>
      <c r="N1738">
        <v>1397566087683</v>
      </c>
      <c r="O1738" s="1">
        <f t="shared" si="27"/>
        <v>6</v>
      </c>
    </row>
    <row r="1739" spans="8:15">
      <c r="H1739">
        <v>1738</v>
      </c>
      <c r="I1739">
        <v>1</v>
      </c>
      <c r="J1739">
        <v>1</v>
      </c>
      <c r="K1739">
        <v>1</v>
      </c>
      <c r="L1739">
        <v>1397566087678</v>
      </c>
      <c r="M1739">
        <v>1397566087681</v>
      </c>
      <c r="N1739">
        <v>1397566087685</v>
      </c>
      <c r="O1739" s="1">
        <f t="shared" si="27"/>
        <v>7</v>
      </c>
    </row>
    <row r="1740" spans="8:15">
      <c r="H1740">
        <v>1739</v>
      </c>
      <c r="I1740">
        <v>1</v>
      </c>
      <c r="J1740">
        <v>1</v>
      </c>
      <c r="K1740">
        <v>1</v>
      </c>
      <c r="L1740">
        <v>1397566087681</v>
      </c>
      <c r="M1740">
        <v>1397566087684</v>
      </c>
      <c r="N1740">
        <v>1397566087686</v>
      </c>
      <c r="O1740" s="1">
        <f t="shared" si="27"/>
        <v>5</v>
      </c>
    </row>
    <row r="1741" spans="8:15">
      <c r="H1741">
        <v>1740</v>
      </c>
      <c r="I1741">
        <v>1</v>
      </c>
      <c r="J1741">
        <v>1</v>
      </c>
      <c r="K1741">
        <v>1</v>
      </c>
      <c r="L1741">
        <v>1397566087683</v>
      </c>
      <c r="M1741">
        <v>1397566087685</v>
      </c>
      <c r="N1741">
        <v>1397566087688</v>
      </c>
      <c r="O1741" s="1">
        <f t="shared" si="27"/>
        <v>5</v>
      </c>
    </row>
    <row r="1742" spans="8:15">
      <c r="H1742">
        <v>1741</v>
      </c>
      <c r="I1742">
        <v>1</v>
      </c>
      <c r="J1742">
        <v>1</v>
      </c>
      <c r="K1742">
        <v>1</v>
      </c>
      <c r="L1742">
        <v>1397566087683</v>
      </c>
      <c r="M1742">
        <v>1397566087686</v>
      </c>
      <c r="N1742">
        <v>1397566087688</v>
      </c>
      <c r="O1742" s="1">
        <f t="shared" si="27"/>
        <v>5</v>
      </c>
    </row>
    <row r="1743" spans="8:15">
      <c r="H1743">
        <v>1742</v>
      </c>
      <c r="I1743">
        <v>1</v>
      </c>
      <c r="J1743">
        <v>1</v>
      </c>
      <c r="K1743">
        <v>1</v>
      </c>
      <c r="L1743">
        <v>1397566087685</v>
      </c>
      <c r="M1743">
        <v>1397566087687</v>
      </c>
      <c r="N1743">
        <v>1397566087690</v>
      </c>
      <c r="O1743" s="1">
        <f t="shared" si="27"/>
        <v>5</v>
      </c>
    </row>
    <row r="1744" spans="8:15">
      <c r="H1744">
        <v>1743</v>
      </c>
      <c r="I1744">
        <v>1</v>
      </c>
      <c r="J1744">
        <v>1</v>
      </c>
      <c r="K1744">
        <v>1</v>
      </c>
      <c r="L1744">
        <v>1397566087686</v>
      </c>
      <c r="M1744">
        <v>1397566087689</v>
      </c>
      <c r="N1744">
        <v>1397566087692</v>
      </c>
      <c r="O1744" s="1">
        <f t="shared" si="27"/>
        <v>6</v>
      </c>
    </row>
    <row r="1745" spans="8:15">
      <c r="H1745">
        <v>1744</v>
      </c>
      <c r="I1745">
        <v>1</v>
      </c>
      <c r="J1745">
        <v>1</v>
      </c>
      <c r="K1745">
        <v>1</v>
      </c>
      <c r="L1745">
        <v>1397566087688</v>
      </c>
      <c r="M1745">
        <v>1397566087690</v>
      </c>
      <c r="N1745">
        <v>1397566087693</v>
      </c>
      <c r="O1745" s="1">
        <f t="shared" si="27"/>
        <v>5</v>
      </c>
    </row>
    <row r="1746" spans="8:15">
      <c r="H1746">
        <v>1745</v>
      </c>
      <c r="I1746">
        <v>1</v>
      </c>
      <c r="J1746">
        <v>1</v>
      </c>
      <c r="K1746">
        <v>1</v>
      </c>
      <c r="L1746">
        <v>1397566087688</v>
      </c>
      <c r="M1746">
        <v>1397566087692</v>
      </c>
      <c r="N1746">
        <v>1397566087694</v>
      </c>
      <c r="O1746" s="1">
        <f t="shared" si="27"/>
        <v>6</v>
      </c>
    </row>
    <row r="1747" spans="8:15">
      <c r="H1747">
        <v>1746</v>
      </c>
      <c r="I1747">
        <v>1</v>
      </c>
      <c r="J1747">
        <v>1</v>
      </c>
      <c r="K1747">
        <v>1</v>
      </c>
      <c r="L1747">
        <v>1397566087690</v>
      </c>
      <c r="M1747">
        <v>1397566087694</v>
      </c>
      <c r="N1747">
        <v>1397566087696</v>
      </c>
      <c r="O1747" s="1">
        <f t="shared" si="27"/>
        <v>6</v>
      </c>
    </row>
    <row r="1748" spans="8:15">
      <c r="H1748">
        <v>1747</v>
      </c>
      <c r="I1748">
        <v>1</v>
      </c>
      <c r="J1748">
        <v>1</v>
      </c>
      <c r="K1748">
        <v>1</v>
      </c>
      <c r="L1748">
        <v>1397566087692</v>
      </c>
      <c r="M1748">
        <v>1397566087694</v>
      </c>
      <c r="N1748">
        <v>1397566087696</v>
      </c>
      <c r="O1748" s="1">
        <f t="shared" si="27"/>
        <v>4</v>
      </c>
    </row>
    <row r="1749" spans="8:15">
      <c r="H1749">
        <v>1748</v>
      </c>
      <c r="I1749">
        <v>1</v>
      </c>
      <c r="J1749">
        <v>1</v>
      </c>
      <c r="K1749">
        <v>1</v>
      </c>
      <c r="L1749">
        <v>1397566087693</v>
      </c>
      <c r="M1749">
        <v>1397566087696</v>
      </c>
      <c r="N1749">
        <v>1397566087699</v>
      </c>
      <c r="O1749" s="1">
        <f t="shared" si="27"/>
        <v>6</v>
      </c>
    </row>
    <row r="1750" spans="8:15">
      <c r="H1750">
        <v>1749</v>
      </c>
      <c r="I1750">
        <v>1</v>
      </c>
      <c r="J1750">
        <v>1</v>
      </c>
      <c r="K1750">
        <v>1</v>
      </c>
      <c r="L1750">
        <v>1397566087694</v>
      </c>
      <c r="M1750">
        <v>1397566087697</v>
      </c>
      <c r="N1750">
        <v>1397566087701</v>
      </c>
      <c r="O1750" s="1">
        <f t="shared" si="27"/>
        <v>7</v>
      </c>
    </row>
    <row r="1751" spans="8:15">
      <c r="H1751">
        <v>1750</v>
      </c>
      <c r="I1751">
        <v>1</v>
      </c>
      <c r="J1751">
        <v>1</v>
      </c>
      <c r="K1751">
        <v>1</v>
      </c>
      <c r="L1751">
        <v>1397566087696</v>
      </c>
      <c r="M1751">
        <v>1397566087698</v>
      </c>
      <c r="N1751">
        <v>1397566087702</v>
      </c>
      <c r="O1751" s="1">
        <f t="shared" si="27"/>
        <v>6</v>
      </c>
    </row>
    <row r="1752" spans="8:15">
      <c r="H1752">
        <v>1751</v>
      </c>
      <c r="I1752">
        <v>1</v>
      </c>
      <c r="J1752">
        <v>1</v>
      </c>
      <c r="K1752">
        <v>1</v>
      </c>
      <c r="L1752">
        <v>1397566087696</v>
      </c>
      <c r="M1752">
        <v>1397566087700</v>
      </c>
      <c r="N1752">
        <v>1397566087702</v>
      </c>
      <c r="O1752" s="1">
        <f t="shared" si="27"/>
        <v>6</v>
      </c>
    </row>
    <row r="1753" spans="8:15">
      <c r="H1753">
        <v>1752</v>
      </c>
      <c r="I1753">
        <v>1</v>
      </c>
      <c r="J1753">
        <v>1</v>
      </c>
      <c r="K1753">
        <v>1</v>
      </c>
      <c r="L1753">
        <v>1397566087699</v>
      </c>
      <c r="M1753">
        <v>1397566087702</v>
      </c>
      <c r="N1753">
        <v>1397566087704</v>
      </c>
      <c r="O1753" s="1">
        <f t="shared" si="27"/>
        <v>5</v>
      </c>
    </row>
    <row r="1754" spans="8:15">
      <c r="H1754">
        <v>1753</v>
      </c>
      <c r="I1754">
        <v>1</v>
      </c>
      <c r="J1754">
        <v>1</v>
      </c>
      <c r="K1754">
        <v>1</v>
      </c>
      <c r="L1754">
        <v>1397566087701</v>
      </c>
      <c r="M1754">
        <v>1397566087703</v>
      </c>
      <c r="N1754">
        <v>1397566087705</v>
      </c>
      <c r="O1754" s="1">
        <f t="shared" si="27"/>
        <v>4</v>
      </c>
    </row>
    <row r="1755" spans="8:15">
      <c r="H1755">
        <v>1754</v>
      </c>
      <c r="I1755">
        <v>1</v>
      </c>
      <c r="J1755">
        <v>1</v>
      </c>
      <c r="K1755">
        <v>1</v>
      </c>
      <c r="L1755">
        <v>1397566087702</v>
      </c>
      <c r="M1755">
        <v>1397566087705</v>
      </c>
      <c r="N1755">
        <v>1397566087708</v>
      </c>
      <c r="O1755" s="1">
        <f t="shared" si="27"/>
        <v>6</v>
      </c>
    </row>
    <row r="1756" spans="8:15">
      <c r="H1756">
        <v>1755</v>
      </c>
      <c r="I1756">
        <v>1</v>
      </c>
      <c r="J1756">
        <v>1</v>
      </c>
      <c r="K1756">
        <v>1</v>
      </c>
      <c r="L1756">
        <v>1397566087702</v>
      </c>
      <c r="M1756">
        <v>1397566087705</v>
      </c>
      <c r="N1756">
        <v>1397566087708</v>
      </c>
      <c r="O1756" s="1">
        <f t="shared" si="27"/>
        <v>6</v>
      </c>
    </row>
    <row r="1757" spans="8:15">
      <c r="H1757">
        <v>1756</v>
      </c>
      <c r="I1757">
        <v>1</v>
      </c>
      <c r="J1757">
        <v>1</v>
      </c>
      <c r="K1757">
        <v>1</v>
      </c>
      <c r="L1757">
        <v>1397566087704</v>
      </c>
      <c r="M1757">
        <v>1397566087707</v>
      </c>
      <c r="N1757">
        <v>1397566087710</v>
      </c>
      <c r="O1757" s="1">
        <f t="shared" si="27"/>
        <v>6</v>
      </c>
    </row>
    <row r="1758" spans="8:15">
      <c r="H1758">
        <v>1757</v>
      </c>
      <c r="I1758">
        <v>1</v>
      </c>
      <c r="J1758">
        <v>1</v>
      </c>
      <c r="K1758">
        <v>1</v>
      </c>
      <c r="L1758">
        <v>1397566087705</v>
      </c>
      <c r="M1758">
        <v>1397566087709</v>
      </c>
      <c r="N1758">
        <v>1397566087711</v>
      </c>
      <c r="O1758" s="1">
        <f t="shared" si="27"/>
        <v>6</v>
      </c>
    </row>
    <row r="1759" spans="8:15">
      <c r="H1759">
        <v>1758</v>
      </c>
      <c r="I1759">
        <v>1</v>
      </c>
      <c r="J1759">
        <v>1</v>
      </c>
      <c r="K1759">
        <v>1</v>
      </c>
      <c r="L1759">
        <v>1397566087708</v>
      </c>
      <c r="M1759">
        <v>1397566087710</v>
      </c>
      <c r="N1759">
        <v>1397566087713</v>
      </c>
      <c r="O1759" s="1">
        <f t="shared" si="27"/>
        <v>5</v>
      </c>
    </row>
    <row r="1760" spans="8:15">
      <c r="H1760">
        <v>1759</v>
      </c>
      <c r="I1760">
        <v>1</v>
      </c>
      <c r="J1760">
        <v>1</v>
      </c>
      <c r="K1760">
        <v>1</v>
      </c>
      <c r="L1760">
        <v>1397566087708</v>
      </c>
      <c r="M1760">
        <v>1397566087711</v>
      </c>
      <c r="N1760">
        <v>1397566087713</v>
      </c>
      <c r="O1760" s="1">
        <f t="shared" si="27"/>
        <v>5</v>
      </c>
    </row>
    <row r="1761" spans="8:15">
      <c r="H1761">
        <v>1760</v>
      </c>
      <c r="I1761">
        <v>1</v>
      </c>
      <c r="J1761">
        <v>1</v>
      </c>
      <c r="K1761">
        <v>1</v>
      </c>
      <c r="L1761">
        <v>1397566087710</v>
      </c>
      <c r="M1761">
        <v>1397566087713</v>
      </c>
      <c r="N1761">
        <v>1397566087716</v>
      </c>
      <c r="O1761" s="1">
        <f t="shared" si="27"/>
        <v>6</v>
      </c>
    </row>
    <row r="1762" spans="8:15">
      <c r="H1762">
        <v>1761</v>
      </c>
      <c r="I1762">
        <v>1</v>
      </c>
      <c r="J1762">
        <v>1</v>
      </c>
      <c r="K1762">
        <v>1</v>
      </c>
      <c r="L1762">
        <v>1397566087711</v>
      </c>
      <c r="M1762">
        <v>1397566087713</v>
      </c>
      <c r="N1762">
        <v>1397566087717</v>
      </c>
      <c r="O1762" s="1">
        <f t="shared" si="27"/>
        <v>6</v>
      </c>
    </row>
    <row r="1763" spans="8:15">
      <c r="H1763">
        <v>1762</v>
      </c>
      <c r="I1763">
        <v>1</v>
      </c>
      <c r="J1763">
        <v>1</v>
      </c>
      <c r="K1763">
        <v>1</v>
      </c>
      <c r="L1763">
        <v>1397566087713</v>
      </c>
      <c r="M1763">
        <v>1397566087715</v>
      </c>
      <c r="N1763">
        <v>1397566087719</v>
      </c>
      <c r="O1763" s="1">
        <f t="shared" si="27"/>
        <v>6</v>
      </c>
    </row>
    <row r="1764" spans="8:15">
      <c r="H1764">
        <v>1763</v>
      </c>
      <c r="I1764">
        <v>1</v>
      </c>
      <c r="J1764">
        <v>1</v>
      </c>
      <c r="K1764">
        <v>1</v>
      </c>
      <c r="L1764">
        <v>1397566087713</v>
      </c>
      <c r="M1764">
        <v>1397566087717</v>
      </c>
      <c r="N1764">
        <v>1397566087719</v>
      </c>
      <c r="O1764" s="1">
        <f t="shared" si="27"/>
        <v>6</v>
      </c>
    </row>
    <row r="1765" spans="8:15">
      <c r="H1765">
        <v>1764</v>
      </c>
      <c r="I1765">
        <v>1</v>
      </c>
      <c r="J1765">
        <v>1</v>
      </c>
      <c r="K1765">
        <v>1</v>
      </c>
      <c r="L1765">
        <v>1397566087716</v>
      </c>
      <c r="M1765">
        <v>1397566087719</v>
      </c>
      <c r="N1765">
        <v>1397566087721</v>
      </c>
      <c r="O1765" s="1">
        <f t="shared" si="27"/>
        <v>5</v>
      </c>
    </row>
    <row r="1766" spans="8:15">
      <c r="H1766">
        <v>1765</v>
      </c>
      <c r="I1766">
        <v>1</v>
      </c>
      <c r="J1766">
        <v>1</v>
      </c>
      <c r="K1766">
        <v>1</v>
      </c>
      <c r="L1766">
        <v>1397566087717</v>
      </c>
      <c r="M1766">
        <v>1397566087719</v>
      </c>
      <c r="N1766">
        <v>1397566087721</v>
      </c>
      <c r="O1766" s="1">
        <f t="shared" si="27"/>
        <v>4</v>
      </c>
    </row>
    <row r="1767" spans="8:15">
      <c r="H1767">
        <v>1766</v>
      </c>
      <c r="I1767">
        <v>1</v>
      </c>
      <c r="J1767">
        <v>1</v>
      </c>
      <c r="K1767">
        <v>1</v>
      </c>
      <c r="L1767">
        <v>1397566087719</v>
      </c>
      <c r="M1767">
        <v>1397566087721</v>
      </c>
      <c r="N1767">
        <v>1397566087723</v>
      </c>
      <c r="O1767" s="1">
        <f t="shared" si="27"/>
        <v>4</v>
      </c>
    </row>
    <row r="1768" spans="8:15">
      <c r="H1768">
        <v>1767</v>
      </c>
      <c r="I1768">
        <v>1</v>
      </c>
      <c r="J1768">
        <v>1</v>
      </c>
      <c r="K1768">
        <v>1</v>
      </c>
      <c r="L1768">
        <v>1397566087719</v>
      </c>
      <c r="M1768">
        <v>1397566087722</v>
      </c>
      <c r="N1768">
        <v>1397566087723</v>
      </c>
      <c r="O1768" s="1">
        <f t="shared" si="27"/>
        <v>4</v>
      </c>
    </row>
    <row r="1769" spans="8:15">
      <c r="H1769">
        <v>1768</v>
      </c>
      <c r="I1769">
        <v>1</v>
      </c>
      <c r="J1769">
        <v>1</v>
      </c>
      <c r="K1769">
        <v>1</v>
      </c>
      <c r="L1769">
        <v>1397566087721</v>
      </c>
      <c r="M1769">
        <v>1397566087723</v>
      </c>
      <c r="N1769">
        <v>1397566087724</v>
      </c>
      <c r="O1769" s="1">
        <f t="shared" si="27"/>
        <v>3</v>
      </c>
    </row>
    <row r="1770" spans="8:15">
      <c r="H1770">
        <v>1769</v>
      </c>
      <c r="I1770">
        <v>1</v>
      </c>
      <c r="J1770">
        <v>1</v>
      </c>
      <c r="K1770">
        <v>1</v>
      </c>
      <c r="L1770">
        <v>1397566087721</v>
      </c>
      <c r="M1770">
        <v>1397566087723</v>
      </c>
      <c r="N1770">
        <v>1397566087725</v>
      </c>
      <c r="O1770" s="1">
        <f t="shared" si="27"/>
        <v>4</v>
      </c>
    </row>
    <row r="1771" spans="8:15">
      <c r="H1771">
        <v>1770</v>
      </c>
      <c r="I1771">
        <v>1</v>
      </c>
      <c r="J1771">
        <v>1</v>
      </c>
      <c r="K1771">
        <v>1</v>
      </c>
      <c r="L1771">
        <v>1397566087723</v>
      </c>
      <c r="M1771">
        <v>1397566087724</v>
      </c>
      <c r="N1771">
        <v>1397566087726</v>
      </c>
      <c r="O1771" s="1">
        <f t="shared" si="27"/>
        <v>3</v>
      </c>
    </row>
    <row r="1772" spans="8:15">
      <c r="H1772">
        <v>1771</v>
      </c>
      <c r="I1772">
        <v>1</v>
      </c>
      <c r="J1772">
        <v>1</v>
      </c>
      <c r="K1772">
        <v>1</v>
      </c>
      <c r="L1772">
        <v>1397566087723</v>
      </c>
      <c r="M1772">
        <v>1397566087725</v>
      </c>
      <c r="N1772">
        <v>1397566087727</v>
      </c>
      <c r="O1772" s="1">
        <f t="shared" si="27"/>
        <v>4</v>
      </c>
    </row>
    <row r="1773" spans="8:15">
      <c r="H1773">
        <v>1772</v>
      </c>
      <c r="I1773">
        <v>1</v>
      </c>
      <c r="J1773">
        <v>1</v>
      </c>
      <c r="K1773">
        <v>1</v>
      </c>
      <c r="L1773">
        <v>1397566087724</v>
      </c>
      <c r="M1773">
        <v>1397566087726</v>
      </c>
      <c r="N1773">
        <v>1397566087727</v>
      </c>
      <c r="O1773" s="1">
        <f t="shared" si="27"/>
        <v>3</v>
      </c>
    </row>
    <row r="1774" spans="8:15">
      <c r="H1774">
        <v>1773</v>
      </c>
      <c r="I1774">
        <v>1</v>
      </c>
      <c r="J1774">
        <v>1</v>
      </c>
      <c r="K1774">
        <v>1</v>
      </c>
      <c r="L1774">
        <v>1397566087725</v>
      </c>
      <c r="M1774">
        <v>1397566087726</v>
      </c>
      <c r="N1774">
        <v>1397566087728</v>
      </c>
      <c r="O1774" s="1">
        <f t="shared" si="27"/>
        <v>3</v>
      </c>
    </row>
    <row r="1775" spans="8:15">
      <c r="H1775">
        <v>1774</v>
      </c>
      <c r="I1775">
        <v>1</v>
      </c>
      <c r="J1775">
        <v>1</v>
      </c>
      <c r="K1775">
        <v>1</v>
      </c>
      <c r="L1775">
        <v>1397566087726</v>
      </c>
      <c r="M1775">
        <v>1397566087728</v>
      </c>
      <c r="N1775">
        <v>1397566087730</v>
      </c>
      <c r="O1775" s="1">
        <f t="shared" si="27"/>
        <v>4</v>
      </c>
    </row>
    <row r="1776" spans="8:15">
      <c r="H1776">
        <v>1775</v>
      </c>
      <c r="I1776">
        <v>1</v>
      </c>
      <c r="J1776">
        <v>1</v>
      </c>
      <c r="K1776">
        <v>1</v>
      </c>
      <c r="L1776">
        <v>1397566087727</v>
      </c>
      <c r="M1776">
        <v>1397566087729</v>
      </c>
      <c r="N1776">
        <v>1397566087730</v>
      </c>
      <c r="O1776" s="1">
        <f t="shared" si="27"/>
        <v>3</v>
      </c>
    </row>
    <row r="1777" spans="8:15">
      <c r="H1777">
        <v>1776</v>
      </c>
      <c r="I1777">
        <v>1</v>
      </c>
      <c r="J1777">
        <v>1</v>
      </c>
      <c r="K1777">
        <v>1</v>
      </c>
      <c r="L1777">
        <v>1397566087727</v>
      </c>
      <c r="M1777">
        <v>1397566087730</v>
      </c>
      <c r="N1777">
        <v>1397566087732</v>
      </c>
      <c r="O1777" s="1">
        <f t="shared" si="27"/>
        <v>5</v>
      </c>
    </row>
    <row r="1778" spans="8:15">
      <c r="H1778">
        <v>1777</v>
      </c>
      <c r="I1778">
        <v>1</v>
      </c>
      <c r="J1778">
        <v>1</v>
      </c>
      <c r="K1778">
        <v>1</v>
      </c>
      <c r="L1778">
        <v>1397566087728</v>
      </c>
      <c r="M1778">
        <v>1397566087731</v>
      </c>
      <c r="N1778">
        <v>1397566087734</v>
      </c>
      <c r="O1778" s="1">
        <f t="shared" si="27"/>
        <v>6</v>
      </c>
    </row>
    <row r="1779" spans="8:15">
      <c r="H1779">
        <v>1778</v>
      </c>
      <c r="I1779">
        <v>1</v>
      </c>
      <c r="J1779">
        <v>1</v>
      </c>
      <c r="K1779">
        <v>1</v>
      </c>
      <c r="L1779">
        <v>1397566087730</v>
      </c>
      <c r="M1779">
        <v>1397566087732</v>
      </c>
      <c r="N1779">
        <v>1397566087734</v>
      </c>
      <c r="O1779" s="1">
        <f t="shared" si="27"/>
        <v>4</v>
      </c>
    </row>
    <row r="1780" spans="8:15">
      <c r="H1780">
        <v>1779</v>
      </c>
      <c r="I1780">
        <v>1</v>
      </c>
      <c r="J1780">
        <v>1</v>
      </c>
      <c r="K1780">
        <v>1</v>
      </c>
      <c r="L1780">
        <v>1397566087730</v>
      </c>
      <c r="M1780">
        <v>1397566087733</v>
      </c>
      <c r="N1780">
        <v>1397566087736</v>
      </c>
      <c r="O1780" s="1">
        <f t="shared" si="27"/>
        <v>6</v>
      </c>
    </row>
    <row r="1781" spans="8:15">
      <c r="H1781">
        <v>1780</v>
      </c>
      <c r="I1781">
        <v>1</v>
      </c>
      <c r="J1781">
        <v>1</v>
      </c>
      <c r="K1781">
        <v>1</v>
      </c>
      <c r="L1781">
        <v>1397566087732</v>
      </c>
      <c r="M1781">
        <v>1397566087735</v>
      </c>
      <c r="N1781">
        <v>1397566087736</v>
      </c>
      <c r="O1781" s="1">
        <f t="shared" si="27"/>
        <v>4</v>
      </c>
    </row>
    <row r="1782" spans="8:15">
      <c r="H1782">
        <v>1781</v>
      </c>
      <c r="I1782">
        <v>1</v>
      </c>
      <c r="J1782">
        <v>1</v>
      </c>
      <c r="K1782">
        <v>1</v>
      </c>
      <c r="L1782">
        <v>1397566087734</v>
      </c>
      <c r="M1782">
        <v>1397566087736</v>
      </c>
      <c r="N1782">
        <v>1397566087737</v>
      </c>
      <c r="O1782" s="1">
        <f t="shared" si="27"/>
        <v>3</v>
      </c>
    </row>
    <row r="1783" spans="8:15">
      <c r="H1783">
        <v>1782</v>
      </c>
      <c r="I1783">
        <v>1</v>
      </c>
      <c r="J1783">
        <v>1</v>
      </c>
      <c r="K1783">
        <v>1</v>
      </c>
      <c r="L1783">
        <v>1397566087734</v>
      </c>
      <c r="M1783">
        <v>1397566087736</v>
      </c>
      <c r="N1783">
        <v>1397566087738</v>
      </c>
      <c r="O1783" s="1">
        <f t="shared" si="27"/>
        <v>4</v>
      </c>
    </row>
    <row r="1784" spans="8:15">
      <c r="H1784">
        <v>1783</v>
      </c>
      <c r="I1784">
        <v>1</v>
      </c>
      <c r="J1784">
        <v>1</v>
      </c>
      <c r="K1784">
        <v>1</v>
      </c>
      <c r="L1784">
        <v>1397566087736</v>
      </c>
      <c r="M1784">
        <v>1397566087737</v>
      </c>
      <c r="N1784">
        <v>1397566087738</v>
      </c>
      <c r="O1784" s="1">
        <f t="shared" si="27"/>
        <v>2</v>
      </c>
    </row>
    <row r="1785" spans="8:15">
      <c r="H1785">
        <v>1784</v>
      </c>
      <c r="I1785">
        <v>1</v>
      </c>
      <c r="J1785">
        <v>1</v>
      </c>
      <c r="K1785">
        <v>1</v>
      </c>
      <c r="L1785">
        <v>1397566087736</v>
      </c>
      <c r="M1785">
        <v>1397566087737</v>
      </c>
      <c r="N1785">
        <v>1397566087739</v>
      </c>
      <c r="O1785" s="1">
        <f t="shared" si="27"/>
        <v>3</v>
      </c>
    </row>
    <row r="1786" spans="8:15">
      <c r="H1786">
        <v>1785</v>
      </c>
      <c r="I1786">
        <v>1</v>
      </c>
      <c r="J1786">
        <v>1</v>
      </c>
      <c r="K1786">
        <v>1</v>
      </c>
      <c r="L1786">
        <v>1397566087737</v>
      </c>
      <c r="M1786">
        <v>1397566087738</v>
      </c>
      <c r="N1786">
        <v>1397566087740</v>
      </c>
      <c r="O1786" s="1">
        <f t="shared" si="27"/>
        <v>3</v>
      </c>
    </row>
    <row r="1787" spans="8:15">
      <c r="H1787">
        <v>1786</v>
      </c>
      <c r="I1787">
        <v>1</v>
      </c>
      <c r="J1787">
        <v>1</v>
      </c>
      <c r="K1787">
        <v>1</v>
      </c>
      <c r="L1787">
        <v>1397566087738</v>
      </c>
      <c r="M1787">
        <v>1397566087739</v>
      </c>
      <c r="N1787">
        <v>1397566087741</v>
      </c>
      <c r="O1787" s="1">
        <f t="shared" si="27"/>
        <v>3</v>
      </c>
    </row>
    <row r="1788" spans="8:15">
      <c r="H1788">
        <v>1787</v>
      </c>
      <c r="I1788">
        <v>1</v>
      </c>
      <c r="J1788">
        <v>1</v>
      </c>
      <c r="K1788">
        <v>1</v>
      </c>
      <c r="L1788">
        <v>1397566087738</v>
      </c>
      <c r="M1788">
        <v>1397566087740</v>
      </c>
      <c r="N1788">
        <v>1397566087742</v>
      </c>
      <c r="O1788" s="1">
        <f t="shared" si="27"/>
        <v>4</v>
      </c>
    </row>
    <row r="1789" spans="8:15">
      <c r="H1789">
        <v>1788</v>
      </c>
      <c r="I1789">
        <v>1</v>
      </c>
      <c r="J1789">
        <v>1</v>
      </c>
      <c r="K1789">
        <v>1</v>
      </c>
      <c r="L1789">
        <v>1397566087739</v>
      </c>
      <c r="M1789">
        <v>1397566087741</v>
      </c>
      <c r="N1789">
        <v>1397566087742</v>
      </c>
      <c r="O1789" s="1">
        <f t="shared" si="27"/>
        <v>3</v>
      </c>
    </row>
    <row r="1790" spans="8:15">
      <c r="H1790">
        <v>1789</v>
      </c>
      <c r="I1790">
        <v>1</v>
      </c>
      <c r="J1790">
        <v>1</v>
      </c>
      <c r="K1790">
        <v>1</v>
      </c>
      <c r="L1790">
        <v>1397566087740</v>
      </c>
      <c r="M1790">
        <v>1397566087742</v>
      </c>
      <c r="N1790">
        <v>1397566087743</v>
      </c>
      <c r="O1790" s="1">
        <f t="shared" si="27"/>
        <v>3</v>
      </c>
    </row>
    <row r="1791" spans="8:15">
      <c r="H1791">
        <v>1790</v>
      </c>
      <c r="I1791">
        <v>1</v>
      </c>
      <c r="J1791">
        <v>1</v>
      </c>
      <c r="K1791">
        <v>1</v>
      </c>
      <c r="L1791">
        <v>1397566087741</v>
      </c>
      <c r="M1791">
        <v>1397566087743</v>
      </c>
      <c r="N1791">
        <v>1397566087744</v>
      </c>
      <c r="O1791" s="1">
        <f t="shared" si="27"/>
        <v>3</v>
      </c>
    </row>
    <row r="1792" spans="8:15">
      <c r="H1792">
        <v>1791</v>
      </c>
      <c r="I1792">
        <v>1</v>
      </c>
      <c r="J1792">
        <v>1</v>
      </c>
      <c r="K1792">
        <v>1</v>
      </c>
      <c r="L1792">
        <v>1397566087742</v>
      </c>
      <c r="M1792">
        <v>1397566087743</v>
      </c>
      <c r="N1792">
        <v>1397566087745</v>
      </c>
      <c r="O1792" s="1">
        <f t="shared" si="27"/>
        <v>3</v>
      </c>
    </row>
    <row r="1793" spans="8:15">
      <c r="H1793">
        <v>1792</v>
      </c>
      <c r="I1793">
        <v>1</v>
      </c>
      <c r="J1793">
        <v>1</v>
      </c>
      <c r="K1793">
        <v>1</v>
      </c>
      <c r="L1793">
        <v>1397566087742</v>
      </c>
      <c r="M1793">
        <v>1397566087744</v>
      </c>
      <c r="N1793">
        <v>1397566087746</v>
      </c>
      <c r="O1793" s="1">
        <f t="shared" si="27"/>
        <v>4</v>
      </c>
    </row>
    <row r="1794" spans="8:15">
      <c r="H1794">
        <v>1793</v>
      </c>
      <c r="I1794">
        <v>1</v>
      </c>
      <c r="J1794">
        <v>1</v>
      </c>
      <c r="K1794">
        <v>1</v>
      </c>
      <c r="L1794">
        <v>1397566087743</v>
      </c>
      <c r="M1794">
        <v>1397566087745</v>
      </c>
      <c r="N1794">
        <v>1397566087746</v>
      </c>
      <c r="O1794" s="1">
        <f t="shared" si="27"/>
        <v>3</v>
      </c>
    </row>
    <row r="1795" spans="8:15">
      <c r="H1795">
        <v>1794</v>
      </c>
      <c r="I1795">
        <v>1</v>
      </c>
      <c r="J1795">
        <v>1</v>
      </c>
      <c r="K1795">
        <v>1</v>
      </c>
      <c r="L1795">
        <v>1397566087744</v>
      </c>
      <c r="M1795">
        <v>1397566087746</v>
      </c>
      <c r="N1795">
        <v>1397566087747</v>
      </c>
      <c r="O1795" s="1">
        <f t="shared" ref="O1795:O1858" si="28">N1795-L1795</f>
        <v>3</v>
      </c>
    </row>
    <row r="1796" spans="8:15">
      <c r="H1796">
        <v>1795</v>
      </c>
      <c r="I1796">
        <v>1</v>
      </c>
      <c r="J1796">
        <v>1</v>
      </c>
      <c r="K1796">
        <v>1</v>
      </c>
      <c r="L1796">
        <v>1397566087745</v>
      </c>
      <c r="M1796">
        <v>1397566087746</v>
      </c>
      <c r="N1796">
        <v>1397566087748</v>
      </c>
      <c r="O1796" s="1">
        <f t="shared" si="28"/>
        <v>3</v>
      </c>
    </row>
    <row r="1797" spans="8:15">
      <c r="H1797">
        <v>1796</v>
      </c>
      <c r="I1797">
        <v>1</v>
      </c>
      <c r="J1797">
        <v>1</v>
      </c>
      <c r="K1797">
        <v>1</v>
      </c>
      <c r="L1797">
        <v>1397566087746</v>
      </c>
      <c r="M1797">
        <v>1397566087748</v>
      </c>
      <c r="N1797">
        <v>1397566087749</v>
      </c>
      <c r="O1797" s="1">
        <f t="shared" si="28"/>
        <v>3</v>
      </c>
    </row>
    <row r="1798" spans="8:15">
      <c r="H1798">
        <v>1797</v>
      </c>
      <c r="I1798">
        <v>1</v>
      </c>
      <c r="J1798">
        <v>1</v>
      </c>
      <c r="K1798">
        <v>1</v>
      </c>
      <c r="L1798">
        <v>1397566087746</v>
      </c>
      <c r="M1798">
        <v>1397566087748</v>
      </c>
      <c r="N1798">
        <v>1397566087750</v>
      </c>
      <c r="O1798" s="1">
        <f t="shared" si="28"/>
        <v>4</v>
      </c>
    </row>
    <row r="1799" spans="8:15">
      <c r="H1799">
        <v>1798</v>
      </c>
      <c r="I1799">
        <v>1</v>
      </c>
      <c r="J1799">
        <v>1</v>
      </c>
      <c r="K1799">
        <v>1</v>
      </c>
      <c r="L1799">
        <v>1397566087747</v>
      </c>
      <c r="M1799">
        <v>1397566087749</v>
      </c>
      <c r="N1799">
        <v>1397566087750</v>
      </c>
      <c r="O1799" s="1">
        <f t="shared" si="28"/>
        <v>3</v>
      </c>
    </row>
    <row r="1800" spans="8:15">
      <c r="H1800">
        <v>1799</v>
      </c>
      <c r="I1800">
        <v>1</v>
      </c>
      <c r="J1800">
        <v>1</v>
      </c>
      <c r="K1800">
        <v>1</v>
      </c>
      <c r="L1800">
        <v>1397566087748</v>
      </c>
      <c r="M1800">
        <v>1397566087750</v>
      </c>
      <c r="N1800">
        <v>1397566087752</v>
      </c>
      <c r="O1800" s="1">
        <f t="shared" si="28"/>
        <v>4</v>
      </c>
    </row>
    <row r="1801" spans="8:15">
      <c r="H1801">
        <v>1800</v>
      </c>
      <c r="I1801">
        <v>1</v>
      </c>
      <c r="J1801">
        <v>1</v>
      </c>
      <c r="K1801">
        <v>1</v>
      </c>
      <c r="L1801">
        <v>1397566087749</v>
      </c>
      <c r="M1801">
        <v>1397566087751</v>
      </c>
      <c r="N1801">
        <v>1397566087753</v>
      </c>
      <c r="O1801" s="1">
        <f t="shared" si="28"/>
        <v>4</v>
      </c>
    </row>
    <row r="1802" spans="8:15">
      <c r="H1802">
        <v>1801</v>
      </c>
      <c r="I1802">
        <v>1</v>
      </c>
      <c r="J1802">
        <v>1</v>
      </c>
      <c r="K1802">
        <v>1</v>
      </c>
      <c r="L1802">
        <v>1397566087750</v>
      </c>
      <c r="M1802">
        <v>1397566087751</v>
      </c>
      <c r="N1802">
        <v>1397566087753</v>
      </c>
      <c r="O1802" s="1">
        <f t="shared" si="28"/>
        <v>3</v>
      </c>
    </row>
    <row r="1803" spans="8:15">
      <c r="H1803">
        <v>1802</v>
      </c>
      <c r="I1803">
        <v>1</v>
      </c>
      <c r="J1803">
        <v>1</v>
      </c>
      <c r="K1803">
        <v>1</v>
      </c>
      <c r="L1803">
        <v>1397566087750</v>
      </c>
      <c r="M1803">
        <v>1397566087752</v>
      </c>
      <c r="N1803">
        <v>1397566087754</v>
      </c>
      <c r="O1803" s="1">
        <f t="shared" si="28"/>
        <v>4</v>
      </c>
    </row>
    <row r="1804" spans="8:15">
      <c r="H1804">
        <v>1803</v>
      </c>
      <c r="I1804">
        <v>1</v>
      </c>
      <c r="J1804">
        <v>1</v>
      </c>
      <c r="K1804">
        <v>1</v>
      </c>
      <c r="L1804">
        <v>1397566087752</v>
      </c>
      <c r="M1804">
        <v>1397566087754</v>
      </c>
      <c r="N1804">
        <v>1397566087756</v>
      </c>
      <c r="O1804" s="1">
        <f t="shared" si="28"/>
        <v>4</v>
      </c>
    </row>
    <row r="1805" spans="8:15">
      <c r="H1805">
        <v>1804</v>
      </c>
      <c r="I1805">
        <v>1</v>
      </c>
      <c r="J1805">
        <v>1</v>
      </c>
      <c r="K1805">
        <v>1</v>
      </c>
      <c r="L1805">
        <v>1397566087753</v>
      </c>
      <c r="M1805">
        <v>1397566087755</v>
      </c>
      <c r="N1805">
        <v>1397566087756</v>
      </c>
      <c r="O1805" s="1">
        <f t="shared" si="28"/>
        <v>3</v>
      </c>
    </row>
    <row r="1806" spans="8:15">
      <c r="H1806">
        <v>1805</v>
      </c>
      <c r="I1806">
        <v>1</v>
      </c>
      <c r="J1806">
        <v>1</v>
      </c>
      <c r="K1806">
        <v>1</v>
      </c>
      <c r="L1806">
        <v>1397566087753</v>
      </c>
      <c r="M1806">
        <v>1397566087756</v>
      </c>
      <c r="N1806">
        <v>1397566087757</v>
      </c>
      <c r="O1806" s="1">
        <f t="shared" si="28"/>
        <v>4</v>
      </c>
    </row>
    <row r="1807" spans="8:15">
      <c r="H1807">
        <v>1806</v>
      </c>
      <c r="I1807">
        <v>1</v>
      </c>
      <c r="J1807">
        <v>1</v>
      </c>
      <c r="K1807">
        <v>1</v>
      </c>
      <c r="L1807">
        <v>1397566087754</v>
      </c>
      <c r="M1807">
        <v>1397566087756</v>
      </c>
      <c r="N1807">
        <v>1397566087758</v>
      </c>
      <c r="O1807" s="1">
        <f t="shared" si="28"/>
        <v>4</v>
      </c>
    </row>
    <row r="1808" spans="8:15">
      <c r="H1808">
        <v>1807</v>
      </c>
      <c r="I1808">
        <v>1</v>
      </c>
      <c r="J1808">
        <v>1</v>
      </c>
      <c r="K1808">
        <v>1</v>
      </c>
      <c r="L1808">
        <v>1397566087756</v>
      </c>
      <c r="M1808">
        <v>1397566087757</v>
      </c>
      <c r="N1808">
        <v>1397566087759</v>
      </c>
      <c r="O1808" s="1">
        <f t="shared" si="28"/>
        <v>3</v>
      </c>
    </row>
    <row r="1809" spans="8:15">
      <c r="H1809">
        <v>1808</v>
      </c>
      <c r="I1809">
        <v>1</v>
      </c>
      <c r="J1809">
        <v>1</v>
      </c>
      <c r="K1809">
        <v>1</v>
      </c>
      <c r="L1809">
        <v>1397566087756</v>
      </c>
      <c r="M1809">
        <v>1397566087758</v>
      </c>
      <c r="N1809">
        <v>1397566087759</v>
      </c>
      <c r="O1809" s="1">
        <f t="shared" si="28"/>
        <v>3</v>
      </c>
    </row>
    <row r="1810" spans="8:15">
      <c r="H1810">
        <v>1809</v>
      </c>
      <c r="I1810">
        <v>1</v>
      </c>
      <c r="J1810">
        <v>1</v>
      </c>
      <c r="K1810">
        <v>1</v>
      </c>
      <c r="L1810">
        <v>1397566087757</v>
      </c>
      <c r="M1810">
        <v>1397566087759</v>
      </c>
      <c r="N1810">
        <v>1397566087761</v>
      </c>
      <c r="O1810" s="1">
        <f t="shared" si="28"/>
        <v>4</v>
      </c>
    </row>
    <row r="1811" spans="8:15">
      <c r="H1811">
        <v>1810</v>
      </c>
      <c r="I1811">
        <v>1</v>
      </c>
      <c r="J1811">
        <v>1</v>
      </c>
      <c r="K1811">
        <v>1</v>
      </c>
      <c r="L1811">
        <v>1397566087758</v>
      </c>
      <c r="M1811">
        <v>1397566087760</v>
      </c>
      <c r="N1811">
        <v>1397566087761</v>
      </c>
      <c r="O1811" s="1">
        <f t="shared" si="28"/>
        <v>3</v>
      </c>
    </row>
    <row r="1812" spans="8:15">
      <c r="H1812">
        <v>1811</v>
      </c>
      <c r="I1812">
        <v>1</v>
      </c>
      <c r="J1812">
        <v>1</v>
      </c>
      <c r="K1812">
        <v>1</v>
      </c>
      <c r="L1812">
        <v>1397566087759</v>
      </c>
      <c r="M1812">
        <v>1397566087760</v>
      </c>
      <c r="N1812">
        <v>1397566087762</v>
      </c>
      <c r="O1812" s="1">
        <f t="shared" si="28"/>
        <v>3</v>
      </c>
    </row>
    <row r="1813" spans="8:15">
      <c r="H1813">
        <v>1812</v>
      </c>
      <c r="I1813">
        <v>1</v>
      </c>
      <c r="J1813">
        <v>1</v>
      </c>
      <c r="K1813">
        <v>1</v>
      </c>
      <c r="L1813">
        <v>1397566087759</v>
      </c>
      <c r="M1813">
        <v>1397566087761</v>
      </c>
      <c r="N1813">
        <v>1397566087763</v>
      </c>
      <c r="O1813" s="1">
        <f t="shared" si="28"/>
        <v>4</v>
      </c>
    </row>
    <row r="1814" spans="8:15">
      <c r="H1814">
        <v>1813</v>
      </c>
      <c r="I1814">
        <v>1</v>
      </c>
      <c r="J1814">
        <v>1</v>
      </c>
      <c r="K1814">
        <v>1</v>
      </c>
      <c r="L1814">
        <v>1397566087761</v>
      </c>
      <c r="M1814">
        <v>1397566087762</v>
      </c>
      <c r="N1814">
        <v>1397566087764</v>
      </c>
      <c r="O1814" s="1">
        <f t="shared" si="28"/>
        <v>3</v>
      </c>
    </row>
    <row r="1815" spans="8:15">
      <c r="H1815">
        <v>1814</v>
      </c>
      <c r="I1815">
        <v>1</v>
      </c>
      <c r="J1815">
        <v>1</v>
      </c>
      <c r="K1815">
        <v>1</v>
      </c>
      <c r="L1815">
        <v>1397566087761</v>
      </c>
      <c r="M1815">
        <v>1397566087763</v>
      </c>
      <c r="N1815">
        <v>1397566087765</v>
      </c>
      <c r="O1815" s="1">
        <f t="shared" si="28"/>
        <v>4</v>
      </c>
    </row>
    <row r="1816" spans="8:15">
      <c r="H1816">
        <v>1815</v>
      </c>
      <c r="I1816">
        <v>1</v>
      </c>
      <c r="J1816">
        <v>1</v>
      </c>
      <c r="K1816">
        <v>1</v>
      </c>
      <c r="L1816">
        <v>1397566087762</v>
      </c>
      <c r="M1816">
        <v>1397566087764</v>
      </c>
      <c r="N1816">
        <v>1397566087766</v>
      </c>
      <c r="O1816" s="1">
        <f t="shared" si="28"/>
        <v>4</v>
      </c>
    </row>
    <row r="1817" spans="8:15">
      <c r="H1817">
        <v>1816</v>
      </c>
      <c r="I1817">
        <v>1</v>
      </c>
      <c r="J1817">
        <v>1</v>
      </c>
      <c r="K1817">
        <v>1</v>
      </c>
      <c r="L1817">
        <v>1397566087763</v>
      </c>
      <c r="M1817">
        <v>1397566087765</v>
      </c>
      <c r="N1817">
        <v>1397566087766</v>
      </c>
      <c r="O1817" s="1">
        <f t="shared" si="28"/>
        <v>3</v>
      </c>
    </row>
    <row r="1818" spans="8:15">
      <c r="H1818">
        <v>1817</v>
      </c>
      <c r="I1818">
        <v>1</v>
      </c>
      <c r="J1818">
        <v>1</v>
      </c>
      <c r="K1818">
        <v>1</v>
      </c>
      <c r="L1818">
        <v>1397566087764</v>
      </c>
      <c r="M1818">
        <v>1397566087766</v>
      </c>
      <c r="N1818">
        <v>1397566087767</v>
      </c>
      <c r="O1818" s="1">
        <f t="shared" si="28"/>
        <v>3</v>
      </c>
    </row>
    <row r="1819" spans="8:15">
      <c r="H1819">
        <v>1818</v>
      </c>
      <c r="I1819">
        <v>1</v>
      </c>
      <c r="J1819">
        <v>1</v>
      </c>
      <c r="K1819">
        <v>1</v>
      </c>
      <c r="L1819">
        <v>1397566087765</v>
      </c>
      <c r="M1819">
        <v>1397566087766</v>
      </c>
      <c r="N1819">
        <v>1397566087768</v>
      </c>
      <c r="O1819" s="1">
        <f t="shared" si="28"/>
        <v>3</v>
      </c>
    </row>
    <row r="1820" spans="8:15">
      <c r="H1820">
        <v>1819</v>
      </c>
      <c r="I1820">
        <v>1</v>
      </c>
      <c r="J1820">
        <v>1</v>
      </c>
      <c r="K1820">
        <v>1</v>
      </c>
      <c r="L1820">
        <v>1397566087766</v>
      </c>
      <c r="M1820">
        <v>1397566087768</v>
      </c>
      <c r="N1820">
        <v>1397566087769</v>
      </c>
      <c r="O1820" s="1">
        <f t="shared" si="28"/>
        <v>3</v>
      </c>
    </row>
    <row r="1821" spans="8:15">
      <c r="H1821">
        <v>1820</v>
      </c>
      <c r="I1821">
        <v>1</v>
      </c>
      <c r="J1821">
        <v>1</v>
      </c>
      <c r="K1821">
        <v>1</v>
      </c>
      <c r="L1821">
        <v>1397566087766</v>
      </c>
      <c r="M1821">
        <v>1397566087768</v>
      </c>
      <c r="N1821">
        <v>1397566087770</v>
      </c>
      <c r="O1821" s="1">
        <f t="shared" si="28"/>
        <v>4</v>
      </c>
    </row>
    <row r="1822" spans="8:15">
      <c r="H1822">
        <v>1821</v>
      </c>
      <c r="I1822">
        <v>1</v>
      </c>
      <c r="J1822">
        <v>1</v>
      </c>
      <c r="K1822">
        <v>1</v>
      </c>
      <c r="L1822">
        <v>1397566087767</v>
      </c>
      <c r="M1822">
        <v>1397566087769</v>
      </c>
      <c r="N1822">
        <v>1397566087771</v>
      </c>
      <c r="O1822" s="1">
        <f t="shared" si="28"/>
        <v>4</v>
      </c>
    </row>
    <row r="1823" spans="8:15">
      <c r="H1823">
        <v>1822</v>
      </c>
      <c r="I1823">
        <v>1</v>
      </c>
      <c r="J1823">
        <v>1</v>
      </c>
      <c r="K1823">
        <v>1</v>
      </c>
      <c r="L1823">
        <v>1397566087768</v>
      </c>
      <c r="M1823">
        <v>1397566087770</v>
      </c>
      <c r="N1823">
        <v>1397566087772</v>
      </c>
      <c r="O1823" s="1">
        <f t="shared" si="28"/>
        <v>4</v>
      </c>
    </row>
    <row r="1824" spans="8:15">
      <c r="H1824">
        <v>1823</v>
      </c>
      <c r="I1824">
        <v>1</v>
      </c>
      <c r="J1824">
        <v>1</v>
      </c>
      <c r="K1824">
        <v>1</v>
      </c>
      <c r="L1824">
        <v>1397566087769</v>
      </c>
      <c r="M1824">
        <v>1397566087771</v>
      </c>
      <c r="N1824">
        <v>1397566087773</v>
      </c>
      <c r="O1824" s="1">
        <f t="shared" si="28"/>
        <v>4</v>
      </c>
    </row>
    <row r="1825" spans="8:15">
      <c r="H1825">
        <v>1824</v>
      </c>
      <c r="I1825">
        <v>1</v>
      </c>
      <c r="J1825">
        <v>1</v>
      </c>
      <c r="K1825">
        <v>1</v>
      </c>
      <c r="L1825">
        <v>1397566087770</v>
      </c>
      <c r="M1825">
        <v>1397566087772</v>
      </c>
      <c r="N1825">
        <v>1397566087774</v>
      </c>
      <c r="O1825" s="1">
        <f t="shared" si="28"/>
        <v>4</v>
      </c>
    </row>
    <row r="1826" spans="8:15">
      <c r="H1826">
        <v>1825</v>
      </c>
      <c r="I1826">
        <v>1</v>
      </c>
      <c r="J1826">
        <v>1</v>
      </c>
      <c r="K1826">
        <v>1</v>
      </c>
      <c r="L1826">
        <v>1397566087771</v>
      </c>
      <c r="M1826">
        <v>1397566087773</v>
      </c>
      <c r="N1826">
        <v>1397566087775</v>
      </c>
      <c r="O1826" s="1">
        <f t="shared" si="28"/>
        <v>4</v>
      </c>
    </row>
    <row r="1827" spans="8:15">
      <c r="H1827">
        <v>1826</v>
      </c>
      <c r="I1827">
        <v>1</v>
      </c>
      <c r="J1827">
        <v>1</v>
      </c>
      <c r="K1827">
        <v>1</v>
      </c>
      <c r="L1827">
        <v>1397566087772</v>
      </c>
      <c r="M1827">
        <v>1397566087774</v>
      </c>
      <c r="N1827">
        <v>1397566087776</v>
      </c>
      <c r="O1827" s="1">
        <f t="shared" si="28"/>
        <v>4</v>
      </c>
    </row>
    <row r="1828" spans="8:15">
      <c r="H1828">
        <v>1827</v>
      </c>
      <c r="I1828">
        <v>1</v>
      </c>
      <c r="J1828">
        <v>1</v>
      </c>
      <c r="K1828">
        <v>1</v>
      </c>
      <c r="L1828">
        <v>1397566087773</v>
      </c>
      <c r="M1828">
        <v>1397566087775</v>
      </c>
      <c r="N1828">
        <v>1397566087776</v>
      </c>
      <c r="O1828" s="1">
        <f t="shared" si="28"/>
        <v>3</v>
      </c>
    </row>
    <row r="1829" spans="8:15">
      <c r="H1829">
        <v>1828</v>
      </c>
      <c r="I1829">
        <v>1</v>
      </c>
      <c r="J1829">
        <v>1</v>
      </c>
      <c r="K1829">
        <v>1</v>
      </c>
      <c r="L1829">
        <v>1397566087774</v>
      </c>
      <c r="M1829">
        <v>1397566087776</v>
      </c>
      <c r="N1829">
        <v>1397566087778</v>
      </c>
      <c r="O1829" s="1">
        <f t="shared" si="28"/>
        <v>4</v>
      </c>
    </row>
    <row r="1830" spans="8:15">
      <c r="H1830">
        <v>1829</v>
      </c>
      <c r="I1830">
        <v>1</v>
      </c>
      <c r="J1830">
        <v>1</v>
      </c>
      <c r="K1830">
        <v>1</v>
      </c>
      <c r="L1830">
        <v>1397566087775</v>
      </c>
      <c r="M1830">
        <v>1397566087776</v>
      </c>
      <c r="N1830">
        <v>1397566087778</v>
      </c>
      <c r="O1830" s="1">
        <f t="shared" si="28"/>
        <v>3</v>
      </c>
    </row>
    <row r="1831" spans="8:15">
      <c r="H1831">
        <v>1830</v>
      </c>
      <c r="I1831">
        <v>1</v>
      </c>
      <c r="J1831">
        <v>1</v>
      </c>
      <c r="K1831">
        <v>1</v>
      </c>
      <c r="L1831">
        <v>1397566087776</v>
      </c>
      <c r="M1831">
        <v>1397566087778</v>
      </c>
      <c r="N1831">
        <v>1397566087780</v>
      </c>
      <c r="O1831" s="1">
        <f t="shared" si="28"/>
        <v>4</v>
      </c>
    </row>
    <row r="1832" spans="8:15">
      <c r="H1832">
        <v>1831</v>
      </c>
      <c r="I1832">
        <v>1</v>
      </c>
      <c r="J1832">
        <v>1</v>
      </c>
      <c r="K1832">
        <v>1</v>
      </c>
      <c r="L1832">
        <v>1397566087776</v>
      </c>
      <c r="M1832">
        <v>1397566087778</v>
      </c>
      <c r="N1832">
        <v>1397566087781</v>
      </c>
      <c r="O1832" s="1">
        <f t="shared" si="28"/>
        <v>5</v>
      </c>
    </row>
    <row r="1833" spans="8:15">
      <c r="H1833">
        <v>1832</v>
      </c>
      <c r="I1833">
        <v>1</v>
      </c>
      <c r="J1833">
        <v>1</v>
      </c>
      <c r="K1833">
        <v>1</v>
      </c>
      <c r="L1833">
        <v>1397566087778</v>
      </c>
      <c r="M1833">
        <v>1397566087779</v>
      </c>
      <c r="N1833">
        <v>1397566087782</v>
      </c>
      <c r="O1833" s="1">
        <f t="shared" si="28"/>
        <v>4</v>
      </c>
    </row>
    <row r="1834" spans="8:15">
      <c r="H1834">
        <v>1833</v>
      </c>
      <c r="I1834">
        <v>1</v>
      </c>
      <c r="J1834">
        <v>1</v>
      </c>
      <c r="K1834">
        <v>1</v>
      </c>
      <c r="L1834">
        <v>1397566087778</v>
      </c>
      <c r="M1834">
        <v>1397566087781</v>
      </c>
      <c r="N1834">
        <v>1397566087782</v>
      </c>
      <c r="O1834" s="1">
        <f t="shared" si="28"/>
        <v>4</v>
      </c>
    </row>
    <row r="1835" spans="8:15">
      <c r="H1835">
        <v>1834</v>
      </c>
      <c r="I1835">
        <v>1</v>
      </c>
      <c r="J1835">
        <v>1</v>
      </c>
      <c r="K1835">
        <v>1</v>
      </c>
      <c r="L1835">
        <v>1397566087780</v>
      </c>
      <c r="M1835">
        <v>1397566087782</v>
      </c>
      <c r="N1835">
        <v>1397566087785</v>
      </c>
      <c r="O1835" s="1">
        <f t="shared" si="28"/>
        <v>5</v>
      </c>
    </row>
    <row r="1836" spans="8:15">
      <c r="H1836">
        <v>1835</v>
      </c>
      <c r="I1836">
        <v>1</v>
      </c>
      <c r="J1836">
        <v>1</v>
      </c>
      <c r="K1836">
        <v>1</v>
      </c>
      <c r="L1836">
        <v>1397566087781</v>
      </c>
      <c r="M1836">
        <v>1397566087782</v>
      </c>
      <c r="N1836">
        <v>1397566087785</v>
      </c>
      <c r="O1836" s="1">
        <f t="shared" si="28"/>
        <v>4</v>
      </c>
    </row>
    <row r="1837" spans="8:15">
      <c r="H1837">
        <v>1836</v>
      </c>
      <c r="I1837">
        <v>1</v>
      </c>
      <c r="J1837">
        <v>1</v>
      </c>
      <c r="K1837">
        <v>1</v>
      </c>
      <c r="L1837">
        <v>1397566087782</v>
      </c>
      <c r="M1837">
        <v>1397566087784</v>
      </c>
      <c r="N1837">
        <v>1397566087786</v>
      </c>
      <c r="O1837" s="1">
        <f t="shared" si="28"/>
        <v>4</v>
      </c>
    </row>
    <row r="1838" spans="8:15">
      <c r="H1838">
        <v>1837</v>
      </c>
      <c r="I1838">
        <v>1</v>
      </c>
      <c r="J1838">
        <v>1</v>
      </c>
      <c r="K1838">
        <v>1</v>
      </c>
      <c r="L1838">
        <v>1397566087782</v>
      </c>
      <c r="M1838">
        <v>1397566087786</v>
      </c>
      <c r="N1838">
        <v>1397566087788</v>
      </c>
      <c r="O1838" s="1">
        <f t="shared" si="28"/>
        <v>6</v>
      </c>
    </row>
    <row r="1839" spans="8:15">
      <c r="H1839">
        <v>1838</v>
      </c>
      <c r="I1839">
        <v>1</v>
      </c>
      <c r="J1839">
        <v>1</v>
      </c>
      <c r="K1839">
        <v>1</v>
      </c>
      <c r="L1839">
        <v>1397566087785</v>
      </c>
      <c r="M1839">
        <v>1397566087787</v>
      </c>
      <c r="N1839">
        <v>1397566087789</v>
      </c>
      <c r="O1839" s="1">
        <f t="shared" si="28"/>
        <v>4</v>
      </c>
    </row>
    <row r="1840" spans="8:15">
      <c r="H1840">
        <v>1839</v>
      </c>
      <c r="I1840">
        <v>1</v>
      </c>
      <c r="J1840">
        <v>1</v>
      </c>
      <c r="K1840">
        <v>1</v>
      </c>
      <c r="L1840">
        <v>1397566087785</v>
      </c>
      <c r="M1840">
        <v>1397566087788</v>
      </c>
      <c r="N1840">
        <v>1397566087789</v>
      </c>
      <c r="O1840" s="1">
        <f t="shared" si="28"/>
        <v>4</v>
      </c>
    </row>
    <row r="1841" spans="8:15">
      <c r="H1841">
        <v>1840</v>
      </c>
      <c r="I1841">
        <v>1</v>
      </c>
      <c r="J1841">
        <v>1</v>
      </c>
      <c r="K1841">
        <v>1</v>
      </c>
      <c r="L1841">
        <v>1397566087786</v>
      </c>
      <c r="M1841">
        <v>1397566087789</v>
      </c>
      <c r="N1841">
        <v>1397566087791</v>
      </c>
      <c r="O1841" s="1">
        <f t="shared" si="28"/>
        <v>5</v>
      </c>
    </row>
    <row r="1842" spans="8:15">
      <c r="H1842">
        <v>1841</v>
      </c>
      <c r="I1842">
        <v>1</v>
      </c>
      <c r="J1842">
        <v>1</v>
      </c>
      <c r="K1842">
        <v>1</v>
      </c>
      <c r="L1842">
        <v>1397566087788</v>
      </c>
      <c r="M1842">
        <v>1397566087790</v>
      </c>
      <c r="N1842">
        <v>1397566087792</v>
      </c>
      <c r="O1842" s="1">
        <f t="shared" si="28"/>
        <v>4</v>
      </c>
    </row>
    <row r="1843" spans="8:15">
      <c r="H1843">
        <v>1842</v>
      </c>
      <c r="I1843">
        <v>1</v>
      </c>
      <c r="J1843">
        <v>1</v>
      </c>
      <c r="K1843">
        <v>1</v>
      </c>
      <c r="L1843">
        <v>1397566087789</v>
      </c>
      <c r="M1843">
        <v>1397566087791</v>
      </c>
      <c r="N1843">
        <v>1397566087793</v>
      </c>
      <c r="O1843" s="1">
        <f t="shared" si="28"/>
        <v>4</v>
      </c>
    </row>
    <row r="1844" spans="8:15">
      <c r="H1844">
        <v>1843</v>
      </c>
      <c r="I1844">
        <v>1</v>
      </c>
      <c r="J1844">
        <v>1</v>
      </c>
      <c r="K1844">
        <v>1</v>
      </c>
      <c r="L1844">
        <v>1397566087789</v>
      </c>
      <c r="M1844">
        <v>1397566087792</v>
      </c>
      <c r="N1844">
        <v>1397566087794</v>
      </c>
      <c r="O1844" s="1">
        <f t="shared" si="28"/>
        <v>5</v>
      </c>
    </row>
    <row r="1845" spans="8:15">
      <c r="H1845">
        <v>1844</v>
      </c>
      <c r="I1845">
        <v>1</v>
      </c>
      <c r="J1845">
        <v>1</v>
      </c>
      <c r="K1845">
        <v>1</v>
      </c>
      <c r="L1845">
        <v>1397566087791</v>
      </c>
      <c r="M1845">
        <v>1397566087793</v>
      </c>
      <c r="N1845">
        <v>1397566087795</v>
      </c>
      <c r="O1845" s="1">
        <f t="shared" si="28"/>
        <v>4</v>
      </c>
    </row>
    <row r="1846" spans="8:15">
      <c r="H1846">
        <v>1845</v>
      </c>
      <c r="I1846">
        <v>1</v>
      </c>
      <c r="J1846">
        <v>1</v>
      </c>
      <c r="K1846">
        <v>1</v>
      </c>
      <c r="L1846">
        <v>1397566087792</v>
      </c>
      <c r="M1846">
        <v>1397566087795</v>
      </c>
      <c r="N1846">
        <v>1397566087798</v>
      </c>
      <c r="O1846" s="1">
        <f t="shared" si="28"/>
        <v>6</v>
      </c>
    </row>
    <row r="1847" spans="8:15">
      <c r="H1847">
        <v>1846</v>
      </c>
      <c r="I1847">
        <v>1</v>
      </c>
      <c r="J1847">
        <v>1</v>
      </c>
      <c r="K1847">
        <v>1</v>
      </c>
      <c r="L1847">
        <v>1397566087793</v>
      </c>
      <c r="M1847">
        <v>1397566087795</v>
      </c>
      <c r="N1847">
        <v>1397566087799</v>
      </c>
      <c r="O1847" s="1">
        <f t="shared" si="28"/>
        <v>6</v>
      </c>
    </row>
    <row r="1848" spans="8:15">
      <c r="H1848">
        <v>1847</v>
      </c>
      <c r="I1848">
        <v>1</v>
      </c>
      <c r="J1848">
        <v>1</v>
      </c>
      <c r="K1848">
        <v>1</v>
      </c>
      <c r="L1848">
        <v>1397566087794</v>
      </c>
      <c r="M1848">
        <v>1397566087797</v>
      </c>
      <c r="N1848">
        <v>1397566087799</v>
      </c>
      <c r="O1848" s="1">
        <f t="shared" si="28"/>
        <v>5</v>
      </c>
    </row>
    <row r="1849" spans="8:15">
      <c r="H1849">
        <v>1848</v>
      </c>
      <c r="I1849">
        <v>1</v>
      </c>
      <c r="J1849">
        <v>1</v>
      </c>
      <c r="K1849">
        <v>1</v>
      </c>
      <c r="L1849">
        <v>1397566087795</v>
      </c>
      <c r="M1849">
        <v>1397566087798</v>
      </c>
      <c r="N1849">
        <v>1397566087800</v>
      </c>
      <c r="O1849" s="1">
        <f t="shared" si="28"/>
        <v>5</v>
      </c>
    </row>
    <row r="1850" spans="8:15">
      <c r="H1850">
        <v>1849</v>
      </c>
      <c r="I1850">
        <v>1</v>
      </c>
      <c r="J1850">
        <v>1</v>
      </c>
      <c r="K1850">
        <v>1</v>
      </c>
      <c r="L1850">
        <v>1397566087798</v>
      </c>
      <c r="M1850">
        <v>1397566087800</v>
      </c>
      <c r="N1850">
        <v>1397566087802</v>
      </c>
      <c r="O1850" s="1">
        <f t="shared" si="28"/>
        <v>4</v>
      </c>
    </row>
    <row r="1851" spans="8:15">
      <c r="H1851">
        <v>1850</v>
      </c>
      <c r="I1851">
        <v>1</v>
      </c>
      <c r="J1851">
        <v>1</v>
      </c>
      <c r="K1851">
        <v>1</v>
      </c>
      <c r="L1851">
        <v>1397566087799</v>
      </c>
      <c r="M1851">
        <v>1397566087801</v>
      </c>
      <c r="N1851">
        <v>1397566087822</v>
      </c>
      <c r="O1851" s="1">
        <f t="shared" si="28"/>
        <v>23</v>
      </c>
    </row>
    <row r="1852" spans="8:15">
      <c r="H1852">
        <v>1851</v>
      </c>
      <c r="I1852">
        <v>1</v>
      </c>
      <c r="J1852">
        <v>1</v>
      </c>
      <c r="K1852">
        <v>1</v>
      </c>
      <c r="L1852">
        <v>1397566087799</v>
      </c>
      <c r="M1852">
        <v>1397566087802</v>
      </c>
      <c r="N1852">
        <v>1397566087822</v>
      </c>
      <c r="O1852" s="1">
        <f t="shared" si="28"/>
        <v>23</v>
      </c>
    </row>
    <row r="1853" spans="8:15">
      <c r="H1853">
        <v>1852</v>
      </c>
      <c r="I1853">
        <v>1</v>
      </c>
      <c r="J1853">
        <v>1</v>
      </c>
      <c r="K1853">
        <v>1</v>
      </c>
      <c r="L1853">
        <v>1397566087800</v>
      </c>
      <c r="M1853">
        <v>1397566087803</v>
      </c>
      <c r="N1853">
        <v>1397566087822</v>
      </c>
      <c r="O1853" s="1">
        <f t="shared" si="28"/>
        <v>22</v>
      </c>
    </row>
    <row r="1854" spans="8:15">
      <c r="H1854">
        <v>1853</v>
      </c>
      <c r="I1854">
        <v>1</v>
      </c>
      <c r="J1854">
        <v>1</v>
      </c>
      <c r="K1854">
        <v>1</v>
      </c>
      <c r="L1854">
        <v>1397566087802</v>
      </c>
      <c r="M1854">
        <v>1397566087822</v>
      </c>
      <c r="N1854">
        <v>1397566087824</v>
      </c>
      <c r="O1854" s="1">
        <f t="shared" si="28"/>
        <v>22</v>
      </c>
    </row>
    <row r="1855" spans="8:15">
      <c r="H1855">
        <v>1854</v>
      </c>
      <c r="I1855">
        <v>1</v>
      </c>
      <c r="J1855">
        <v>1</v>
      </c>
      <c r="K1855">
        <v>1</v>
      </c>
      <c r="L1855">
        <v>1397566087822</v>
      </c>
      <c r="M1855">
        <v>1397566087823</v>
      </c>
      <c r="N1855">
        <v>1397566087825</v>
      </c>
      <c r="O1855" s="1">
        <f t="shared" si="28"/>
        <v>3</v>
      </c>
    </row>
    <row r="1856" spans="8:15">
      <c r="H1856">
        <v>1855</v>
      </c>
      <c r="I1856">
        <v>1</v>
      </c>
      <c r="J1856">
        <v>1</v>
      </c>
      <c r="K1856">
        <v>1</v>
      </c>
      <c r="L1856">
        <v>1397566087822</v>
      </c>
      <c r="M1856">
        <v>1397566087824</v>
      </c>
      <c r="N1856">
        <v>1397566087825</v>
      </c>
      <c r="O1856" s="1">
        <f t="shared" si="28"/>
        <v>3</v>
      </c>
    </row>
    <row r="1857" spans="8:15">
      <c r="H1857">
        <v>1856</v>
      </c>
      <c r="I1857">
        <v>1</v>
      </c>
      <c r="J1857">
        <v>1</v>
      </c>
      <c r="K1857">
        <v>1</v>
      </c>
      <c r="L1857">
        <v>1397566087822</v>
      </c>
      <c r="M1857">
        <v>1397566087824</v>
      </c>
      <c r="N1857">
        <v>1397566087826</v>
      </c>
      <c r="O1857" s="1">
        <f t="shared" si="28"/>
        <v>4</v>
      </c>
    </row>
    <row r="1858" spans="8:15">
      <c r="H1858">
        <v>1857</v>
      </c>
      <c r="I1858">
        <v>1</v>
      </c>
      <c r="J1858">
        <v>1</v>
      </c>
      <c r="K1858">
        <v>1</v>
      </c>
      <c r="L1858">
        <v>1397566087824</v>
      </c>
      <c r="M1858">
        <v>1397566087825</v>
      </c>
      <c r="N1858">
        <v>1397566087828</v>
      </c>
      <c r="O1858" s="1">
        <f t="shared" si="28"/>
        <v>4</v>
      </c>
    </row>
    <row r="1859" spans="8:15">
      <c r="H1859">
        <v>1858</v>
      </c>
      <c r="I1859">
        <v>1</v>
      </c>
      <c r="J1859">
        <v>1</v>
      </c>
      <c r="K1859">
        <v>1</v>
      </c>
      <c r="L1859">
        <v>1397566087825</v>
      </c>
      <c r="M1859">
        <v>1397566087827</v>
      </c>
      <c r="N1859">
        <v>1397566087828</v>
      </c>
      <c r="O1859" s="1">
        <f t="shared" ref="O1859:O1922" si="29">N1859-L1859</f>
        <v>3</v>
      </c>
    </row>
    <row r="1860" spans="8:15">
      <c r="H1860">
        <v>1859</v>
      </c>
      <c r="I1860">
        <v>1</v>
      </c>
      <c r="J1860">
        <v>1</v>
      </c>
      <c r="K1860">
        <v>1</v>
      </c>
      <c r="L1860">
        <v>1397566087825</v>
      </c>
      <c r="M1860">
        <v>1397566087828</v>
      </c>
      <c r="N1860">
        <v>1397566087830</v>
      </c>
      <c r="O1860" s="1">
        <f t="shared" si="29"/>
        <v>5</v>
      </c>
    </row>
    <row r="1861" spans="8:15">
      <c r="H1861">
        <v>1860</v>
      </c>
      <c r="I1861">
        <v>1</v>
      </c>
      <c r="J1861">
        <v>1</v>
      </c>
      <c r="K1861">
        <v>1</v>
      </c>
      <c r="L1861">
        <v>1397566087826</v>
      </c>
      <c r="M1861">
        <v>1397566087829</v>
      </c>
      <c r="N1861">
        <v>1397566087830</v>
      </c>
      <c r="O1861" s="1">
        <f t="shared" si="29"/>
        <v>4</v>
      </c>
    </row>
    <row r="1862" spans="8:15">
      <c r="H1862">
        <v>1861</v>
      </c>
      <c r="I1862">
        <v>1</v>
      </c>
      <c r="J1862">
        <v>1</v>
      </c>
      <c r="K1862">
        <v>1</v>
      </c>
      <c r="L1862">
        <v>1397566087828</v>
      </c>
      <c r="M1862">
        <v>1397566087830</v>
      </c>
      <c r="N1862">
        <v>1397566087833</v>
      </c>
      <c r="O1862" s="1">
        <f t="shared" si="29"/>
        <v>5</v>
      </c>
    </row>
    <row r="1863" spans="8:15">
      <c r="H1863">
        <v>1862</v>
      </c>
      <c r="I1863">
        <v>1</v>
      </c>
      <c r="J1863">
        <v>1</v>
      </c>
      <c r="K1863">
        <v>1</v>
      </c>
      <c r="L1863">
        <v>1397566087828</v>
      </c>
      <c r="M1863">
        <v>1397566087830</v>
      </c>
      <c r="N1863">
        <v>1397566087833</v>
      </c>
      <c r="O1863" s="1">
        <f t="shared" si="29"/>
        <v>5</v>
      </c>
    </row>
    <row r="1864" spans="8:15">
      <c r="H1864">
        <v>1863</v>
      </c>
      <c r="I1864">
        <v>1</v>
      </c>
      <c r="J1864">
        <v>1</v>
      </c>
      <c r="K1864">
        <v>1</v>
      </c>
      <c r="L1864">
        <v>1397566087830</v>
      </c>
      <c r="M1864">
        <v>1397566087832</v>
      </c>
      <c r="N1864">
        <v>1397566087835</v>
      </c>
      <c r="O1864" s="1">
        <f t="shared" si="29"/>
        <v>5</v>
      </c>
    </row>
    <row r="1865" spans="8:15">
      <c r="H1865">
        <v>1864</v>
      </c>
      <c r="I1865">
        <v>1</v>
      </c>
      <c r="J1865">
        <v>1</v>
      </c>
      <c r="K1865">
        <v>1</v>
      </c>
      <c r="L1865">
        <v>1397566087830</v>
      </c>
      <c r="M1865">
        <v>1397566087833</v>
      </c>
      <c r="N1865">
        <v>1397566087835</v>
      </c>
      <c r="O1865" s="1">
        <f t="shared" si="29"/>
        <v>5</v>
      </c>
    </row>
    <row r="1866" spans="8:15">
      <c r="H1866">
        <v>1865</v>
      </c>
      <c r="I1866">
        <v>1</v>
      </c>
      <c r="J1866">
        <v>1</v>
      </c>
      <c r="K1866">
        <v>1</v>
      </c>
      <c r="L1866">
        <v>1397566087833</v>
      </c>
      <c r="M1866">
        <v>1397566087835</v>
      </c>
      <c r="N1866">
        <v>1397566087836</v>
      </c>
      <c r="O1866" s="1">
        <f t="shared" si="29"/>
        <v>3</v>
      </c>
    </row>
    <row r="1867" spans="8:15">
      <c r="H1867">
        <v>1866</v>
      </c>
      <c r="I1867">
        <v>1</v>
      </c>
      <c r="J1867">
        <v>1</v>
      </c>
      <c r="K1867">
        <v>1</v>
      </c>
      <c r="L1867">
        <v>1397566087833</v>
      </c>
      <c r="M1867">
        <v>1397566087835</v>
      </c>
      <c r="N1867">
        <v>1397566087836</v>
      </c>
      <c r="O1867" s="1">
        <f t="shared" si="29"/>
        <v>3</v>
      </c>
    </row>
    <row r="1868" spans="8:15">
      <c r="H1868">
        <v>1867</v>
      </c>
      <c r="I1868">
        <v>1</v>
      </c>
      <c r="J1868">
        <v>1</v>
      </c>
      <c r="K1868">
        <v>1</v>
      </c>
      <c r="L1868">
        <v>1397566087835</v>
      </c>
      <c r="M1868">
        <v>1397566087836</v>
      </c>
      <c r="N1868">
        <v>1397566087837</v>
      </c>
      <c r="O1868" s="1">
        <f t="shared" si="29"/>
        <v>2</v>
      </c>
    </row>
    <row r="1869" spans="8:15">
      <c r="H1869">
        <v>1868</v>
      </c>
      <c r="I1869">
        <v>1</v>
      </c>
      <c r="J1869">
        <v>1</v>
      </c>
      <c r="K1869">
        <v>1</v>
      </c>
      <c r="L1869">
        <v>1397566087835</v>
      </c>
      <c r="M1869">
        <v>1397566087837</v>
      </c>
      <c r="N1869">
        <v>1397566087838</v>
      </c>
      <c r="O1869" s="1">
        <f t="shared" si="29"/>
        <v>3</v>
      </c>
    </row>
    <row r="1870" spans="8:15">
      <c r="H1870">
        <v>1869</v>
      </c>
      <c r="I1870">
        <v>1</v>
      </c>
      <c r="J1870">
        <v>1</v>
      </c>
      <c r="K1870">
        <v>1</v>
      </c>
      <c r="L1870">
        <v>1397566087836</v>
      </c>
      <c r="M1870">
        <v>1397566087837</v>
      </c>
      <c r="N1870">
        <v>1397566087839</v>
      </c>
      <c r="O1870" s="1">
        <f t="shared" si="29"/>
        <v>3</v>
      </c>
    </row>
    <row r="1871" spans="8:15">
      <c r="H1871">
        <v>1870</v>
      </c>
      <c r="I1871">
        <v>1</v>
      </c>
      <c r="J1871">
        <v>1</v>
      </c>
      <c r="K1871">
        <v>1</v>
      </c>
      <c r="L1871">
        <v>1397566087836</v>
      </c>
      <c r="M1871">
        <v>1397566087838</v>
      </c>
      <c r="N1871">
        <v>1397566087839</v>
      </c>
      <c r="O1871" s="1">
        <f t="shared" si="29"/>
        <v>3</v>
      </c>
    </row>
    <row r="1872" spans="8:15">
      <c r="H1872">
        <v>1871</v>
      </c>
      <c r="I1872">
        <v>1</v>
      </c>
      <c r="J1872">
        <v>1</v>
      </c>
      <c r="K1872">
        <v>1</v>
      </c>
      <c r="L1872">
        <v>1397566087837</v>
      </c>
      <c r="M1872">
        <v>1397566087839</v>
      </c>
      <c r="N1872">
        <v>1397566087840</v>
      </c>
      <c r="O1872" s="1">
        <f t="shared" si="29"/>
        <v>3</v>
      </c>
    </row>
    <row r="1873" spans="8:15">
      <c r="H1873">
        <v>1872</v>
      </c>
      <c r="I1873">
        <v>1</v>
      </c>
      <c r="J1873">
        <v>1</v>
      </c>
      <c r="K1873">
        <v>1</v>
      </c>
      <c r="L1873">
        <v>1397566087838</v>
      </c>
      <c r="M1873">
        <v>1397566087839</v>
      </c>
      <c r="N1873">
        <v>1397566087840</v>
      </c>
      <c r="O1873" s="1">
        <f t="shared" si="29"/>
        <v>2</v>
      </c>
    </row>
    <row r="1874" spans="8:15">
      <c r="H1874">
        <v>1873</v>
      </c>
      <c r="I1874">
        <v>1</v>
      </c>
      <c r="J1874">
        <v>1</v>
      </c>
      <c r="K1874">
        <v>1</v>
      </c>
      <c r="L1874">
        <v>1397566087839</v>
      </c>
      <c r="M1874">
        <v>1397566087840</v>
      </c>
      <c r="N1874">
        <v>1397566087842</v>
      </c>
      <c r="O1874" s="1">
        <f t="shared" si="29"/>
        <v>3</v>
      </c>
    </row>
    <row r="1875" spans="8:15">
      <c r="H1875">
        <v>1874</v>
      </c>
      <c r="I1875">
        <v>1</v>
      </c>
      <c r="J1875">
        <v>1</v>
      </c>
      <c r="K1875">
        <v>1</v>
      </c>
      <c r="L1875">
        <v>1397566087839</v>
      </c>
      <c r="M1875">
        <v>1397566087841</v>
      </c>
      <c r="N1875">
        <v>1397566087842</v>
      </c>
      <c r="O1875" s="1">
        <f t="shared" si="29"/>
        <v>3</v>
      </c>
    </row>
    <row r="1876" spans="8:15">
      <c r="H1876">
        <v>1875</v>
      </c>
      <c r="I1876">
        <v>1</v>
      </c>
      <c r="J1876">
        <v>1</v>
      </c>
      <c r="K1876">
        <v>1</v>
      </c>
      <c r="L1876">
        <v>1397566087840</v>
      </c>
      <c r="M1876">
        <v>1397566087841</v>
      </c>
      <c r="N1876">
        <v>1397566087843</v>
      </c>
      <c r="O1876" s="1">
        <f t="shared" si="29"/>
        <v>3</v>
      </c>
    </row>
    <row r="1877" spans="8:15">
      <c r="H1877">
        <v>1876</v>
      </c>
      <c r="I1877">
        <v>1</v>
      </c>
      <c r="J1877">
        <v>1</v>
      </c>
      <c r="K1877">
        <v>1</v>
      </c>
      <c r="L1877">
        <v>1397566087840</v>
      </c>
      <c r="M1877">
        <v>1397566087842</v>
      </c>
      <c r="N1877">
        <v>1397566087844</v>
      </c>
      <c r="O1877" s="1">
        <f t="shared" si="29"/>
        <v>4</v>
      </c>
    </row>
    <row r="1878" spans="8:15">
      <c r="H1878">
        <v>1877</v>
      </c>
      <c r="I1878">
        <v>1</v>
      </c>
      <c r="J1878">
        <v>1</v>
      </c>
      <c r="K1878">
        <v>1</v>
      </c>
      <c r="L1878">
        <v>1397566087842</v>
      </c>
      <c r="M1878">
        <v>1397566087843</v>
      </c>
      <c r="N1878">
        <v>1397566087844</v>
      </c>
      <c r="O1878" s="1">
        <f t="shared" si="29"/>
        <v>2</v>
      </c>
    </row>
    <row r="1879" spans="8:15">
      <c r="H1879">
        <v>1878</v>
      </c>
      <c r="I1879">
        <v>1</v>
      </c>
      <c r="J1879">
        <v>1</v>
      </c>
      <c r="K1879">
        <v>1</v>
      </c>
      <c r="L1879">
        <v>1397566087842</v>
      </c>
      <c r="M1879">
        <v>1397566087844</v>
      </c>
      <c r="N1879">
        <v>1397566087846</v>
      </c>
      <c r="O1879" s="1">
        <f t="shared" si="29"/>
        <v>4</v>
      </c>
    </row>
    <row r="1880" spans="8:15">
      <c r="H1880">
        <v>1879</v>
      </c>
      <c r="I1880">
        <v>1</v>
      </c>
      <c r="J1880">
        <v>1</v>
      </c>
      <c r="K1880">
        <v>1</v>
      </c>
      <c r="L1880">
        <v>1397566087843</v>
      </c>
      <c r="M1880">
        <v>1397566087845</v>
      </c>
      <c r="N1880">
        <v>1397566087847</v>
      </c>
      <c r="O1880" s="1">
        <f t="shared" si="29"/>
        <v>4</v>
      </c>
    </row>
    <row r="1881" spans="8:15">
      <c r="H1881">
        <v>1880</v>
      </c>
      <c r="I1881">
        <v>1</v>
      </c>
      <c r="J1881">
        <v>1</v>
      </c>
      <c r="K1881">
        <v>1</v>
      </c>
      <c r="L1881">
        <v>1397566087844</v>
      </c>
      <c r="M1881">
        <v>1397566087846</v>
      </c>
      <c r="N1881">
        <v>1397566087847</v>
      </c>
      <c r="O1881" s="1">
        <f t="shared" si="29"/>
        <v>3</v>
      </c>
    </row>
    <row r="1882" spans="8:15">
      <c r="H1882">
        <v>1881</v>
      </c>
      <c r="I1882">
        <v>1</v>
      </c>
      <c r="J1882">
        <v>1</v>
      </c>
      <c r="K1882">
        <v>1</v>
      </c>
      <c r="L1882">
        <v>1397566087844</v>
      </c>
      <c r="M1882">
        <v>1397566087847</v>
      </c>
      <c r="N1882">
        <v>1397566087848</v>
      </c>
      <c r="O1882" s="1">
        <f t="shared" si="29"/>
        <v>4</v>
      </c>
    </row>
    <row r="1883" spans="8:15">
      <c r="H1883">
        <v>1882</v>
      </c>
      <c r="I1883">
        <v>1</v>
      </c>
      <c r="J1883">
        <v>1</v>
      </c>
      <c r="K1883">
        <v>1</v>
      </c>
      <c r="L1883">
        <v>1397566087846</v>
      </c>
      <c r="M1883">
        <v>1397566087847</v>
      </c>
      <c r="N1883">
        <v>1397566087849</v>
      </c>
      <c r="O1883" s="1">
        <f t="shared" si="29"/>
        <v>3</v>
      </c>
    </row>
    <row r="1884" spans="8:15">
      <c r="H1884">
        <v>1883</v>
      </c>
      <c r="I1884">
        <v>1</v>
      </c>
      <c r="J1884">
        <v>1</v>
      </c>
      <c r="K1884">
        <v>1</v>
      </c>
      <c r="L1884">
        <v>1397566087847</v>
      </c>
      <c r="M1884">
        <v>1397566087848</v>
      </c>
      <c r="N1884">
        <v>1397566087850</v>
      </c>
      <c r="O1884" s="1">
        <f t="shared" si="29"/>
        <v>3</v>
      </c>
    </row>
    <row r="1885" spans="8:15">
      <c r="H1885">
        <v>1884</v>
      </c>
      <c r="I1885">
        <v>1</v>
      </c>
      <c r="J1885">
        <v>1</v>
      </c>
      <c r="K1885">
        <v>1</v>
      </c>
      <c r="L1885">
        <v>1397566087847</v>
      </c>
      <c r="M1885">
        <v>1397566087849</v>
      </c>
      <c r="N1885">
        <v>1397566087850</v>
      </c>
      <c r="O1885" s="1">
        <f t="shared" si="29"/>
        <v>3</v>
      </c>
    </row>
    <row r="1886" spans="8:15">
      <c r="H1886">
        <v>1885</v>
      </c>
      <c r="I1886">
        <v>1</v>
      </c>
      <c r="J1886">
        <v>1</v>
      </c>
      <c r="K1886">
        <v>1</v>
      </c>
      <c r="L1886">
        <v>1397566087848</v>
      </c>
      <c r="M1886">
        <v>1397566087850</v>
      </c>
      <c r="N1886">
        <v>1397566087852</v>
      </c>
      <c r="O1886" s="1">
        <f t="shared" si="29"/>
        <v>4</v>
      </c>
    </row>
    <row r="1887" spans="8:15">
      <c r="H1887">
        <v>1886</v>
      </c>
      <c r="I1887">
        <v>1</v>
      </c>
      <c r="J1887">
        <v>1</v>
      </c>
      <c r="K1887">
        <v>1</v>
      </c>
      <c r="L1887">
        <v>1397566087849</v>
      </c>
      <c r="M1887">
        <v>1397566087851</v>
      </c>
      <c r="N1887">
        <v>1397566087852</v>
      </c>
      <c r="O1887" s="1">
        <f t="shared" si="29"/>
        <v>3</v>
      </c>
    </row>
    <row r="1888" spans="8:15">
      <c r="H1888">
        <v>1887</v>
      </c>
      <c r="I1888">
        <v>1</v>
      </c>
      <c r="J1888">
        <v>1</v>
      </c>
      <c r="K1888">
        <v>1</v>
      </c>
      <c r="L1888">
        <v>1397566087850</v>
      </c>
      <c r="M1888">
        <v>1397566087851</v>
      </c>
      <c r="N1888">
        <v>1397566087853</v>
      </c>
      <c r="O1888" s="1">
        <f t="shared" si="29"/>
        <v>3</v>
      </c>
    </row>
    <row r="1889" spans="8:15">
      <c r="H1889">
        <v>1888</v>
      </c>
      <c r="I1889">
        <v>1</v>
      </c>
      <c r="J1889">
        <v>1</v>
      </c>
      <c r="K1889">
        <v>1</v>
      </c>
      <c r="L1889">
        <v>1397566087850</v>
      </c>
      <c r="M1889">
        <v>1397566087852</v>
      </c>
      <c r="N1889">
        <v>1397566087854</v>
      </c>
      <c r="O1889" s="1">
        <f t="shared" si="29"/>
        <v>4</v>
      </c>
    </row>
    <row r="1890" spans="8:15">
      <c r="H1890">
        <v>1889</v>
      </c>
      <c r="I1890">
        <v>1</v>
      </c>
      <c r="J1890">
        <v>1</v>
      </c>
      <c r="K1890">
        <v>1</v>
      </c>
      <c r="L1890">
        <v>1397566087852</v>
      </c>
      <c r="M1890">
        <v>1397566087853</v>
      </c>
      <c r="N1890">
        <v>1397566087855</v>
      </c>
      <c r="O1890" s="1">
        <f t="shared" si="29"/>
        <v>3</v>
      </c>
    </row>
    <row r="1891" spans="8:15">
      <c r="H1891">
        <v>1890</v>
      </c>
      <c r="I1891">
        <v>1</v>
      </c>
      <c r="J1891">
        <v>1</v>
      </c>
      <c r="K1891">
        <v>1</v>
      </c>
      <c r="L1891">
        <v>1397566087852</v>
      </c>
      <c r="M1891">
        <v>1397566087854</v>
      </c>
      <c r="N1891">
        <v>1397566087855</v>
      </c>
      <c r="O1891" s="1">
        <f t="shared" si="29"/>
        <v>3</v>
      </c>
    </row>
    <row r="1892" spans="8:15">
      <c r="H1892">
        <v>1891</v>
      </c>
      <c r="I1892">
        <v>1</v>
      </c>
      <c r="J1892">
        <v>1</v>
      </c>
      <c r="K1892">
        <v>1</v>
      </c>
      <c r="L1892">
        <v>1397566087853</v>
      </c>
      <c r="M1892">
        <v>1397566087855</v>
      </c>
      <c r="N1892">
        <v>1397566087856</v>
      </c>
      <c r="O1892" s="1">
        <f t="shared" si="29"/>
        <v>3</v>
      </c>
    </row>
    <row r="1893" spans="8:15">
      <c r="H1893">
        <v>1892</v>
      </c>
      <c r="I1893">
        <v>1</v>
      </c>
      <c r="J1893">
        <v>1</v>
      </c>
      <c r="K1893">
        <v>1</v>
      </c>
      <c r="L1893">
        <v>1397566087854</v>
      </c>
      <c r="M1893">
        <v>1397566087855</v>
      </c>
      <c r="N1893">
        <v>1397566087857</v>
      </c>
      <c r="O1893" s="1">
        <f t="shared" si="29"/>
        <v>3</v>
      </c>
    </row>
    <row r="1894" spans="8:15">
      <c r="H1894">
        <v>1893</v>
      </c>
      <c r="I1894">
        <v>1</v>
      </c>
      <c r="J1894">
        <v>1</v>
      </c>
      <c r="K1894">
        <v>1</v>
      </c>
      <c r="L1894">
        <v>1397566087855</v>
      </c>
      <c r="M1894">
        <v>1397566087856</v>
      </c>
      <c r="N1894">
        <v>1397566087858</v>
      </c>
      <c r="O1894" s="1">
        <f t="shared" si="29"/>
        <v>3</v>
      </c>
    </row>
    <row r="1895" spans="8:15">
      <c r="H1895">
        <v>1894</v>
      </c>
      <c r="I1895">
        <v>1</v>
      </c>
      <c r="J1895">
        <v>1</v>
      </c>
      <c r="K1895">
        <v>1</v>
      </c>
      <c r="L1895">
        <v>1397566087855</v>
      </c>
      <c r="M1895">
        <v>1397566087857</v>
      </c>
      <c r="N1895">
        <v>1397566087859</v>
      </c>
      <c r="O1895" s="1">
        <f t="shared" si="29"/>
        <v>4</v>
      </c>
    </row>
    <row r="1896" spans="8:15">
      <c r="H1896">
        <v>1895</v>
      </c>
      <c r="I1896">
        <v>1</v>
      </c>
      <c r="J1896">
        <v>1</v>
      </c>
      <c r="K1896">
        <v>1</v>
      </c>
      <c r="L1896">
        <v>1397566087856</v>
      </c>
      <c r="M1896">
        <v>1397566087858</v>
      </c>
      <c r="N1896">
        <v>1397566087859</v>
      </c>
      <c r="O1896" s="1">
        <f t="shared" si="29"/>
        <v>3</v>
      </c>
    </row>
    <row r="1897" spans="8:15">
      <c r="H1897">
        <v>1896</v>
      </c>
      <c r="I1897">
        <v>1</v>
      </c>
      <c r="J1897">
        <v>1</v>
      </c>
      <c r="K1897">
        <v>1</v>
      </c>
      <c r="L1897">
        <v>1397566087857</v>
      </c>
      <c r="M1897">
        <v>1397566087859</v>
      </c>
      <c r="N1897">
        <v>1397566087860</v>
      </c>
      <c r="O1897" s="1">
        <f t="shared" si="29"/>
        <v>3</v>
      </c>
    </row>
    <row r="1898" spans="8:15">
      <c r="H1898">
        <v>1897</v>
      </c>
      <c r="I1898">
        <v>1</v>
      </c>
      <c r="J1898">
        <v>1</v>
      </c>
      <c r="K1898">
        <v>1</v>
      </c>
      <c r="L1898">
        <v>1397566087858</v>
      </c>
      <c r="M1898">
        <v>1397566087859</v>
      </c>
      <c r="N1898">
        <v>1397566087861</v>
      </c>
      <c r="O1898" s="1">
        <f t="shared" si="29"/>
        <v>3</v>
      </c>
    </row>
    <row r="1899" spans="8:15">
      <c r="H1899">
        <v>1898</v>
      </c>
      <c r="I1899">
        <v>1</v>
      </c>
      <c r="J1899">
        <v>1</v>
      </c>
      <c r="K1899">
        <v>1</v>
      </c>
      <c r="L1899">
        <v>1397566087859</v>
      </c>
      <c r="M1899">
        <v>1397566087860</v>
      </c>
      <c r="N1899">
        <v>1397566087862</v>
      </c>
      <c r="O1899" s="1">
        <f t="shared" si="29"/>
        <v>3</v>
      </c>
    </row>
    <row r="1900" spans="8:15">
      <c r="H1900">
        <v>1899</v>
      </c>
      <c r="I1900">
        <v>1</v>
      </c>
      <c r="J1900">
        <v>1</v>
      </c>
      <c r="K1900">
        <v>1</v>
      </c>
      <c r="L1900">
        <v>1397566087859</v>
      </c>
      <c r="M1900">
        <v>1397566087861</v>
      </c>
      <c r="N1900">
        <v>1397566087863</v>
      </c>
      <c r="O1900" s="1">
        <f t="shared" si="29"/>
        <v>4</v>
      </c>
    </row>
    <row r="1901" spans="8:15">
      <c r="H1901">
        <v>1900</v>
      </c>
      <c r="I1901">
        <v>1</v>
      </c>
      <c r="J1901">
        <v>1</v>
      </c>
      <c r="K1901">
        <v>1</v>
      </c>
      <c r="L1901">
        <v>1397566087860</v>
      </c>
      <c r="M1901">
        <v>1397566087862</v>
      </c>
      <c r="N1901">
        <v>1397566087864</v>
      </c>
      <c r="O1901" s="1">
        <f t="shared" si="29"/>
        <v>4</v>
      </c>
    </row>
    <row r="1902" spans="8:15">
      <c r="H1902">
        <v>1901</v>
      </c>
      <c r="I1902">
        <v>1</v>
      </c>
      <c r="J1902">
        <v>1</v>
      </c>
      <c r="K1902">
        <v>1</v>
      </c>
      <c r="L1902">
        <v>1397566087861</v>
      </c>
      <c r="M1902">
        <v>1397566087863</v>
      </c>
      <c r="N1902">
        <v>1397566087864</v>
      </c>
      <c r="O1902" s="1">
        <f t="shared" si="29"/>
        <v>3</v>
      </c>
    </row>
    <row r="1903" spans="8:15">
      <c r="H1903">
        <v>1902</v>
      </c>
      <c r="I1903">
        <v>1</v>
      </c>
      <c r="J1903">
        <v>1</v>
      </c>
      <c r="K1903">
        <v>1</v>
      </c>
      <c r="L1903">
        <v>1397566087862</v>
      </c>
      <c r="M1903">
        <v>1397566087864</v>
      </c>
      <c r="N1903">
        <v>1397566087865</v>
      </c>
      <c r="O1903" s="1">
        <f t="shared" si="29"/>
        <v>3</v>
      </c>
    </row>
    <row r="1904" spans="8:15">
      <c r="H1904">
        <v>1903</v>
      </c>
      <c r="I1904">
        <v>1</v>
      </c>
      <c r="J1904">
        <v>1</v>
      </c>
      <c r="K1904">
        <v>1</v>
      </c>
      <c r="L1904">
        <v>1397566087863</v>
      </c>
      <c r="M1904">
        <v>1397566087864</v>
      </c>
      <c r="N1904">
        <v>1397566087867</v>
      </c>
      <c r="O1904" s="1">
        <f t="shared" si="29"/>
        <v>4</v>
      </c>
    </row>
    <row r="1905" spans="8:15">
      <c r="H1905">
        <v>1904</v>
      </c>
      <c r="I1905">
        <v>1</v>
      </c>
      <c r="J1905">
        <v>1</v>
      </c>
      <c r="K1905">
        <v>1</v>
      </c>
      <c r="L1905">
        <v>1397566087864</v>
      </c>
      <c r="M1905">
        <v>1397566087866</v>
      </c>
      <c r="N1905">
        <v>1397566087867</v>
      </c>
      <c r="O1905" s="1">
        <f t="shared" si="29"/>
        <v>3</v>
      </c>
    </row>
    <row r="1906" spans="8:15">
      <c r="H1906">
        <v>1905</v>
      </c>
      <c r="I1906">
        <v>1</v>
      </c>
      <c r="J1906">
        <v>1</v>
      </c>
      <c r="K1906">
        <v>1</v>
      </c>
      <c r="L1906">
        <v>1397566087864</v>
      </c>
      <c r="M1906">
        <v>1397566087867</v>
      </c>
      <c r="N1906">
        <v>1397566087869</v>
      </c>
      <c r="O1906" s="1">
        <f t="shared" si="29"/>
        <v>5</v>
      </c>
    </row>
    <row r="1907" spans="8:15">
      <c r="H1907">
        <v>1906</v>
      </c>
      <c r="I1907">
        <v>1</v>
      </c>
      <c r="J1907">
        <v>1</v>
      </c>
      <c r="K1907">
        <v>1</v>
      </c>
      <c r="L1907">
        <v>1397566087865</v>
      </c>
      <c r="M1907">
        <v>1397566087867</v>
      </c>
      <c r="N1907">
        <v>1397566087870</v>
      </c>
      <c r="O1907" s="1">
        <f t="shared" si="29"/>
        <v>5</v>
      </c>
    </row>
    <row r="1908" spans="8:15">
      <c r="H1908">
        <v>1907</v>
      </c>
      <c r="I1908">
        <v>1</v>
      </c>
      <c r="J1908">
        <v>1</v>
      </c>
      <c r="K1908">
        <v>1</v>
      </c>
      <c r="L1908">
        <v>1397566087867</v>
      </c>
      <c r="M1908">
        <v>1397566087869</v>
      </c>
      <c r="N1908">
        <v>1397566087871</v>
      </c>
      <c r="O1908" s="1">
        <f t="shared" si="29"/>
        <v>4</v>
      </c>
    </row>
    <row r="1909" spans="8:15">
      <c r="H1909">
        <v>1908</v>
      </c>
      <c r="I1909">
        <v>1</v>
      </c>
      <c r="J1909">
        <v>1</v>
      </c>
      <c r="K1909">
        <v>1</v>
      </c>
      <c r="L1909">
        <v>1397566087867</v>
      </c>
      <c r="M1909">
        <v>1397566087870</v>
      </c>
      <c r="N1909">
        <v>1397566087872</v>
      </c>
      <c r="O1909" s="1">
        <f t="shared" si="29"/>
        <v>5</v>
      </c>
    </row>
    <row r="1910" spans="8:15">
      <c r="H1910">
        <v>1909</v>
      </c>
      <c r="I1910">
        <v>1</v>
      </c>
      <c r="J1910">
        <v>1</v>
      </c>
      <c r="K1910">
        <v>1</v>
      </c>
      <c r="L1910">
        <v>1397566087869</v>
      </c>
      <c r="M1910">
        <v>1397566087871</v>
      </c>
      <c r="N1910">
        <v>1397566087873</v>
      </c>
      <c r="O1910" s="1">
        <f t="shared" si="29"/>
        <v>4</v>
      </c>
    </row>
    <row r="1911" spans="8:15">
      <c r="H1911">
        <v>1910</v>
      </c>
      <c r="I1911">
        <v>1</v>
      </c>
      <c r="J1911">
        <v>1</v>
      </c>
      <c r="K1911">
        <v>1</v>
      </c>
      <c r="L1911">
        <v>1397566087870</v>
      </c>
      <c r="M1911">
        <v>1397566087872</v>
      </c>
      <c r="N1911">
        <v>1397566087875</v>
      </c>
      <c r="O1911" s="1">
        <f t="shared" si="29"/>
        <v>5</v>
      </c>
    </row>
    <row r="1912" spans="8:15">
      <c r="H1912">
        <v>1911</v>
      </c>
      <c r="I1912">
        <v>1</v>
      </c>
      <c r="J1912">
        <v>1</v>
      </c>
      <c r="K1912">
        <v>1</v>
      </c>
      <c r="L1912">
        <v>1397566087871</v>
      </c>
      <c r="M1912">
        <v>1397566087873</v>
      </c>
      <c r="N1912">
        <v>1397566087875</v>
      </c>
      <c r="O1912" s="1">
        <f t="shared" si="29"/>
        <v>4</v>
      </c>
    </row>
    <row r="1913" spans="8:15">
      <c r="H1913">
        <v>1912</v>
      </c>
      <c r="I1913">
        <v>1</v>
      </c>
      <c r="J1913">
        <v>1</v>
      </c>
      <c r="K1913">
        <v>1</v>
      </c>
      <c r="L1913">
        <v>1397566087872</v>
      </c>
      <c r="M1913">
        <v>1397566087874</v>
      </c>
      <c r="N1913">
        <v>1397566087876</v>
      </c>
      <c r="O1913" s="1">
        <f t="shared" si="29"/>
        <v>4</v>
      </c>
    </row>
    <row r="1914" spans="8:15">
      <c r="H1914">
        <v>1913</v>
      </c>
      <c r="I1914">
        <v>1</v>
      </c>
      <c r="J1914">
        <v>1</v>
      </c>
      <c r="K1914">
        <v>1</v>
      </c>
      <c r="L1914">
        <v>1397566087873</v>
      </c>
      <c r="M1914">
        <v>1397566087876</v>
      </c>
      <c r="N1914">
        <v>1397566087878</v>
      </c>
      <c r="O1914" s="1">
        <f t="shared" si="29"/>
        <v>5</v>
      </c>
    </row>
    <row r="1915" spans="8:15">
      <c r="H1915">
        <v>1914</v>
      </c>
      <c r="I1915">
        <v>1</v>
      </c>
      <c r="J1915">
        <v>1</v>
      </c>
      <c r="K1915">
        <v>1</v>
      </c>
      <c r="L1915">
        <v>1397566087875</v>
      </c>
      <c r="M1915">
        <v>1397566087877</v>
      </c>
      <c r="N1915">
        <v>1397566087878</v>
      </c>
      <c r="O1915" s="1">
        <f t="shared" si="29"/>
        <v>3</v>
      </c>
    </row>
    <row r="1916" spans="8:15">
      <c r="H1916">
        <v>1915</v>
      </c>
      <c r="I1916">
        <v>1</v>
      </c>
      <c r="J1916">
        <v>1</v>
      </c>
      <c r="K1916">
        <v>1</v>
      </c>
      <c r="L1916">
        <v>1397566087875</v>
      </c>
      <c r="M1916">
        <v>1397566087877</v>
      </c>
      <c r="N1916">
        <v>1397566087879</v>
      </c>
      <c r="O1916" s="1">
        <f t="shared" si="29"/>
        <v>4</v>
      </c>
    </row>
    <row r="1917" spans="8:15">
      <c r="H1917">
        <v>1916</v>
      </c>
      <c r="I1917">
        <v>1</v>
      </c>
      <c r="J1917">
        <v>1</v>
      </c>
      <c r="K1917">
        <v>1</v>
      </c>
      <c r="L1917">
        <v>1397566087876</v>
      </c>
      <c r="M1917">
        <v>1397566087878</v>
      </c>
      <c r="N1917">
        <v>1397566087881</v>
      </c>
      <c r="O1917" s="1">
        <f t="shared" si="29"/>
        <v>5</v>
      </c>
    </row>
    <row r="1918" spans="8:15">
      <c r="H1918">
        <v>1917</v>
      </c>
      <c r="I1918">
        <v>1</v>
      </c>
      <c r="J1918">
        <v>1</v>
      </c>
      <c r="K1918">
        <v>1</v>
      </c>
      <c r="L1918">
        <v>1397566087878</v>
      </c>
      <c r="M1918">
        <v>1397566087880</v>
      </c>
      <c r="N1918">
        <v>1397566087882</v>
      </c>
      <c r="O1918" s="1">
        <f t="shared" si="29"/>
        <v>4</v>
      </c>
    </row>
    <row r="1919" spans="8:15">
      <c r="H1919">
        <v>1918</v>
      </c>
      <c r="I1919">
        <v>1</v>
      </c>
      <c r="J1919">
        <v>1</v>
      </c>
      <c r="K1919">
        <v>1</v>
      </c>
      <c r="L1919">
        <v>1397566087878</v>
      </c>
      <c r="M1919">
        <v>1397566087881</v>
      </c>
      <c r="N1919">
        <v>1397566087882</v>
      </c>
      <c r="O1919" s="1">
        <f t="shared" si="29"/>
        <v>4</v>
      </c>
    </row>
    <row r="1920" spans="8:15">
      <c r="H1920">
        <v>1919</v>
      </c>
      <c r="I1920">
        <v>1</v>
      </c>
      <c r="J1920">
        <v>1</v>
      </c>
      <c r="K1920">
        <v>1</v>
      </c>
      <c r="L1920">
        <v>1397566087879</v>
      </c>
      <c r="M1920">
        <v>1397566087882</v>
      </c>
      <c r="N1920">
        <v>1397566087885</v>
      </c>
      <c r="O1920" s="1">
        <f t="shared" si="29"/>
        <v>6</v>
      </c>
    </row>
    <row r="1921" spans="8:15">
      <c r="H1921">
        <v>1920</v>
      </c>
      <c r="I1921">
        <v>1</v>
      </c>
      <c r="J1921">
        <v>1</v>
      </c>
      <c r="K1921">
        <v>1</v>
      </c>
      <c r="L1921">
        <v>1397566087881</v>
      </c>
      <c r="M1921">
        <v>1397566087883</v>
      </c>
      <c r="N1921">
        <v>1397566087885</v>
      </c>
      <c r="O1921" s="1">
        <f t="shared" si="29"/>
        <v>4</v>
      </c>
    </row>
    <row r="1922" spans="8:15">
      <c r="H1922">
        <v>1921</v>
      </c>
      <c r="I1922">
        <v>1</v>
      </c>
      <c r="J1922">
        <v>1</v>
      </c>
      <c r="K1922">
        <v>1</v>
      </c>
      <c r="L1922">
        <v>1397566087882</v>
      </c>
      <c r="M1922">
        <v>1397566087884</v>
      </c>
      <c r="N1922">
        <v>1397566087887</v>
      </c>
      <c r="O1922" s="1">
        <f t="shared" si="29"/>
        <v>5</v>
      </c>
    </row>
    <row r="1923" spans="8:15">
      <c r="H1923">
        <v>1922</v>
      </c>
      <c r="I1923">
        <v>1</v>
      </c>
      <c r="J1923">
        <v>1</v>
      </c>
      <c r="K1923">
        <v>1</v>
      </c>
      <c r="L1923">
        <v>1397566087882</v>
      </c>
      <c r="M1923">
        <v>1397566087885</v>
      </c>
      <c r="N1923">
        <v>1397566087887</v>
      </c>
      <c r="O1923" s="1">
        <f t="shared" ref="O1923:O1986" si="30">N1923-L1923</f>
        <v>5</v>
      </c>
    </row>
    <row r="1924" spans="8:15">
      <c r="H1924">
        <v>1923</v>
      </c>
      <c r="I1924">
        <v>1</v>
      </c>
      <c r="J1924">
        <v>1</v>
      </c>
      <c r="K1924">
        <v>1</v>
      </c>
      <c r="L1924">
        <v>1397566087885</v>
      </c>
      <c r="M1924">
        <v>1397566087887</v>
      </c>
      <c r="N1924">
        <v>1397566087889</v>
      </c>
      <c r="O1924" s="1">
        <f t="shared" si="30"/>
        <v>4</v>
      </c>
    </row>
    <row r="1925" spans="8:15">
      <c r="H1925">
        <v>1924</v>
      </c>
      <c r="I1925">
        <v>1</v>
      </c>
      <c r="J1925">
        <v>1</v>
      </c>
      <c r="K1925">
        <v>1</v>
      </c>
      <c r="L1925">
        <v>1397566087885</v>
      </c>
      <c r="M1925">
        <v>1397566087887</v>
      </c>
      <c r="N1925">
        <v>1397566087890</v>
      </c>
      <c r="O1925" s="1">
        <f t="shared" si="30"/>
        <v>5</v>
      </c>
    </row>
    <row r="1926" spans="8:15">
      <c r="H1926">
        <v>1925</v>
      </c>
      <c r="I1926">
        <v>1</v>
      </c>
      <c r="J1926">
        <v>1</v>
      </c>
      <c r="K1926">
        <v>1</v>
      </c>
      <c r="L1926">
        <v>1397566087887</v>
      </c>
      <c r="M1926">
        <v>1397566087889</v>
      </c>
      <c r="N1926">
        <v>1397566087892</v>
      </c>
      <c r="O1926" s="1">
        <f t="shared" si="30"/>
        <v>5</v>
      </c>
    </row>
    <row r="1927" spans="8:15">
      <c r="H1927">
        <v>1926</v>
      </c>
      <c r="I1927">
        <v>1</v>
      </c>
      <c r="J1927">
        <v>1</v>
      </c>
      <c r="K1927">
        <v>1</v>
      </c>
      <c r="L1927">
        <v>1397566087887</v>
      </c>
      <c r="M1927">
        <v>1397566087890</v>
      </c>
      <c r="N1927">
        <v>1397566087892</v>
      </c>
      <c r="O1927" s="1">
        <f t="shared" si="30"/>
        <v>5</v>
      </c>
    </row>
    <row r="1928" spans="8:15">
      <c r="H1928">
        <v>1927</v>
      </c>
      <c r="I1928">
        <v>1</v>
      </c>
      <c r="J1928">
        <v>1</v>
      </c>
      <c r="K1928">
        <v>1</v>
      </c>
      <c r="L1928">
        <v>1397566087889</v>
      </c>
      <c r="M1928">
        <v>1397566087891</v>
      </c>
      <c r="N1928">
        <v>1397566087893</v>
      </c>
      <c r="O1928" s="1">
        <f t="shared" si="30"/>
        <v>4</v>
      </c>
    </row>
    <row r="1929" spans="8:15">
      <c r="H1929">
        <v>1928</v>
      </c>
      <c r="I1929">
        <v>1</v>
      </c>
      <c r="J1929">
        <v>1</v>
      </c>
      <c r="K1929">
        <v>1</v>
      </c>
      <c r="L1929">
        <v>1397566087890</v>
      </c>
      <c r="M1929">
        <v>1397566087892</v>
      </c>
      <c r="N1929">
        <v>1397566087894</v>
      </c>
      <c r="O1929" s="1">
        <f t="shared" si="30"/>
        <v>4</v>
      </c>
    </row>
    <row r="1930" spans="8:15">
      <c r="H1930">
        <v>1929</v>
      </c>
      <c r="I1930">
        <v>1</v>
      </c>
      <c r="J1930">
        <v>1</v>
      </c>
      <c r="K1930">
        <v>1</v>
      </c>
      <c r="L1930">
        <v>1397566087892</v>
      </c>
      <c r="M1930">
        <v>1397566087894</v>
      </c>
      <c r="N1930">
        <v>1397566087896</v>
      </c>
      <c r="O1930" s="1">
        <f t="shared" si="30"/>
        <v>4</v>
      </c>
    </row>
    <row r="1931" spans="8:15">
      <c r="H1931">
        <v>1930</v>
      </c>
      <c r="I1931">
        <v>1</v>
      </c>
      <c r="J1931">
        <v>1</v>
      </c>
      <c r="K1931">
        <v>1</v>
      </c>
      <c r="L1931">
        <v>1397566087892</v>
      </c>
      <c r="M1931">
        <v>1397566087895</v>
      </c>
      <c r="N1931">
        <v>1397566087897</v>
      </c>
      <c r="O1931" s="1">
        <f t="shared" si="30"/>
        <v>5</v>
      </c>
    </row>
    <row r="1932" spans="8:15">
      <c r="H1932">
        <v>1931</v>
      </c>
      <c r="I1932">
        <v>1</v>
      </c>
      <c r="J1932">
        <v>1</v>
      </c>
      <c r="K1932">
        <v>1</v>
      </c>
      <c r="L1932">
        <v>1397566087893</v>
      </c>
      <c r="M1932">
        <v>1397566087896</v>
      </c>
      <c r="N1932">
        <v>1397566087898</v>
      </c>
      <c r="O1932" s="1">
        <f t="shared" si="30"/>
        <v>5</v>
      </c>
    </row>
    <row r="1933" spans="8:15">
      <c r="H1933">
        <v>1932</v>
      </c>
      <c r="I1933">
        <v>1</v>
      </c>
      <c r="J1933">
        <v>1</v>
      </c>
      <c r="K1933">
        <v>1</v>
      </c>
      <c r="L1933">
        <v>1397566087894</v>
      </c>
      <c r="M1933">
        <v>1397566087897</v>
      </c>
      <c r="N1933">
        <v>1397566087900</v>
      </c>
      <c r="O1933" s="1">
        <f t="shared" si="30"/>
        <v>6</v>
      </c>
    </row>
    <row r="1934" spans="8:15">
      <c r="H1934">
        <v>1933</v>
      </c>
      <c r="I1934">
        <v>1</v>
      </c>
      <c r="J1934">
        <v>1</v>
      </c>
      <c r="K1934">
        <v>1</v>
      </c>
      <c r="L1934">
        <v>1397566087896</v>
      </c>
      <c r="M1934">
        <v>1397566087898</v>
      </c>
      <c r="N1934">
        <v>1397566087900</v>
      </c>
      <c r="O1934" s="1">
        <f t="shared" si="30"/>
        <v>4</v>
      </c>
    </row>
    <row r="1935" spans="8:15">
      <c r="H1935">
        <v>1934</v>
      </c>
      <c r="I1935">
        <v>1</v>
      </c>
      <c r="J1935">
        <v>1</v>
      </c>
      <c r="K1935">
        <v>1</v>
      </c>
      <c r="L1935">
        <v>1397566087897</v>
      </c>
      <c r="M1935">
        <v>1397566087899</v>
      </c>
      <c r="N1935">
        <v>1397566087901</v>
      </c>
      <c r="O1935" s="1">
        <f t="shared" si="30"/>
        <v>4</v>
      </c>
    </row>
    <row r="1936" spans="8:15">
      <c r="H1936">
        <v>1935</v>
      </c>
      <c r="I1936">
        <v>1</v>
      </c>
      <c r="J1936">
        <v>1</v>
      </c>
      <c r="K1936">
        <v>1</v>
      </c>
      <c r="L1936">
        <v>1397566087898</v>
      </c>
      <c r="M1936">
        <v>1397566087901</v>
      </c>
      <c r="N1936">
        <v>1397566087903</v>
      </c>
      <c r="O1936" s="1">
        <f t="shared" si="30"/>
        <v>5</v>
      </c>
    </row>
    <row r="1937" spans="8:15">
      <c r="H1937">
        <v>1936</v>
      </c>
      <c r="I1937">
        <v>1</v>
      </c>
      <c r="J1937">
        <v>1</v>
      </c>
      <c r="K1937">
        <v>1</v>
      </c>
      <c r="L1937">
        <v>1397566087900</v>
      </c>
      <c r="M1937">
        <v>1397566087902</v>
      </c>
      <c r="N1937">
        <v>1397566087904</v>
      </c>
      <c r="O1937" s="1">
        <f t="shared" si="30"/>
        <v>4</v>
      </c>
    </row>
    <row r="1938" spans="8:15">
      <c r="H1938">
        <v>1937</v>
      </c>
      <c r="I1938">
        <v>1</v>
      </c>
      <c r="J1938">
        <v>1</v>
      </c>
      <c r="K1938">
        <v>1</v>
      </c>
      <c r="L1938">
        <v>1397566087900</v>
      </c>
      <c r="M1938">
        <v>1397566087903</v>
      </c>
      <c r="N1938">
        <v>1397566087905</v>
      </c>
      <c r="O1938" s="1">
        <f t="shared" si="30"/>
        <v>5</v>
      </c>
    </row>
    <row r="1939" spans="8:15">
      <c r="H1939">
        <v>1938</v>
      </c>
      <c r="I1939">
        <v>1</v>
      </c>
      <c r="J1939">
        <v>1</v>
      </c>
      <c r="K1939">
        <v>1</v>
      </c>
      <c r="L1939">
        <v>1397566087901</v>
      </c>
      <c r="M1939">
        <v>1397566087903</v>
      </c>
      <c r="N1939">
        <v>1397566087906</v>
      </c>
      <c r="O1939" s="1">
        <f t="shared" si="30"/>
        <v>5</v>
      </c>
    </row>
    <row r="1940" spans="8:15">
      <c r="H1940">
        <v>1939</v>
      </c>
      <c r="I1940">
        <v>1</v>
      </c>
      <c r="J1940">
        <v>1</v>
      </c>
      <c r="K1940">
        <v>1</v>
      </c>
      <c r="L1940">
        <v>1397566087903</v>
      </c>
      <c r="M1940">
        <v>1397566087905</v>
      </c>
      <c r="N1940">
        <v>1397566087907</v>
      </c>
      <c r="O1940" s="1">
        <f t="shared" si="30"/>
        <v>4</v>
      </c>
    </row>
    <row r="1941" spans="8:15">
      <c r="H1941">
        <v>1940</v>
      </c>
      <c r="I1941">
        <v>1</v>
      </c>
      <c r="J1941">
        <v>1</v>
      </c>
      <c r="K1941">
        <v>1</v>
      </c>
      <c r="L1941">
        <v>1397566087904</v>
      </c>
      <c r="M1941">
        <v>1397566087906</v>
      </c>
      <c r="N1941">
        <v>1397566087908</v>
      </c>
      <c r="O1941" s="1">
        <f t="shared" si="30"/>
        <v>4</v>
      </c>
    </row>
    <row r="1942" spans="8:15">
      <c r="H1942">
        <v>1941</v>
      </c>
      <c r="I1942">
        <v>1</v>
      </c>
      <c r="J1942">
        <v>1</v>
      </c>
      <c r="K1942">
        <v>1</v>
      </c>
      <c r="L1942">
        <v>1397566087905</v>
      </c>
      <c r="M1942">
        <v>1397566087907</v>
      </c>
      <c r="N1942">
        <v>1397566087909</v>
      </c>
      <c r="O1942" s="1">
        <f t="shared" si="30"/>
        <v>4</v>
      </c>
    </row>
    <row r="1943" spans="8:15">
      <c r="H1943">
        <v>1942</v>
      </c>
      <c r="I1943">
        <v>1</v>
      </c>
      <c r="J1943">
        <v>1</v>
      </c>
      <c r="K1943">
        <v>1</v>
      </c>
      <c r="L1943">
        <v>1397566087906</v>
      </c>
      <c r="M1943">
        <v>1397566087908</v>
      </c>
      <c r="N1943">
        <v>1397566087911</v>
      </c>
      <c r="O1943" s="1">
        <f t="shared" si="30"/>
        <v>5</v>
      </c>
    </row>
    <row r="1944" spans="8:15">
      <c r="H1944">
        <v>1943</v>
      </c>
      <c r="I1944">
        <v>1</v>
      </c>
      <c r="J1944">
        <v>1</v>
      </c>
      <c r="K1944">
        <v>1</v>
      </c>
      <c r="L1944">
        <v>1397566087907</v>
      </c>
      <c r="M1944">
        <v>1397566087909</v>
      </c>
      <c r="N1944">
        <v>1397566087911</v>
      </c>
      <c r="O1944" s="1">
        <f t="shared" si="30"/>
        <v>4</v>
      </c>
    </row>
    <row r="1945" spans="8:15">
      <c r="H1945">
        <v>1944</v>
      </c>
      <c r="I1945">
        <v>1</v>
      </c>
      <c r="J1945">
        <v>1</v>
      </c>
      <c r="K1945">
        <v>1</v>
      </c>
      <c r="L1945">
        <v>1397566087908</v>
      </c>
      <c r="M1945">
        <v>1397566087910</v>
      </c>
      <c r="N1945">
        <v>1397566087912</v>
      </c>
      <c r="O1945" s="1">
        <f t="shared" si="30"/>
        <v>4</v>
      </c>
    </row>
    <row r="1946" spans="8:15">
      <c r="H1946">
        <v>1945</v>
      </c>
      <c r="I1946">
        <v>1</v>
      </c>
      <c r="J1946">
        <v>1</v>
      </c>
      <c r="K1946">
        <v>1</v>
      </c>
      <c r="L1946">
        <v>1397566087909</v>
      </c>
      <c r="M1946">
        <v>1397566087911</v>
      </c>
      <c r="N1946">
        <v>1397566087913</v>
      </c>
      <c r="O1946" s="1">
        <f t="shared" si="30"/>
        <v>4</v>
      </c>
    </row>
    <row r="1947" spans="8:15">
      <c r="H1947">
        <v>1946</v>
      </c>
      <c r="I1947">
        <v>1</v>
      </c>
      <c r="J1947">
        <v>1</v>
      </c>
      <c r="K1947">
        <v>1</v>
      </c>
      <c r="L1947">
        <v>1397566087911</v>
      </c>
      <c r="M1947">
        <v>1397566087913</v>
      </c>
      <c r="N1947">
        <v>1397566087915</v>
      </c>
      <c r="O1947" s="1">
        <f t="shared" si="30"/>
        <v>4</v>
      </c>
    </row>
    <row r="1948" spans="8:15">
      <c r="H1948">
        <v>1947</v>
      </c>
      <c r="I1948">
        <v>1</v>
      </c>
      <c r="J1948">
        <v>1</v>
      </c>
      <c r="K1948">
        <v>1</v>
      </c>
      <c r="L1948">
        <v>1397566087911</v>
      </c>
      <c r="M1948">
        <v>1397566087914</v>
      </c>
      <c r="N1948">
        <v>1397566087915</v>
      </c>
      <c r="O1948" s="1">
        <f t="shared" si="30"/>
        <v>4</v>
      </c>
    </row>
    <row r="1949" spans="8:15">
      <c r="H1949">
        <v>1948</v>
      </c>
      <c r="I1949">
        <v>1</v>
      </c>
      <c r="J1949">
        <v>1</v>
      </c>
      <c r="K1949">
        <v>1</v>
      </c>
      <c r="L1949">
        <v>1397566087912</v>
      </c>
      <c r="M1949">
        <v>1397566087915</v>
      </c>
      <c r="N1949">
        <v>1397566087917</v>
      </c>
      <c r="O1949" s="1">
        <f t="shared" si="30"/>
        <v>5</v>
      </c>
    </row>
    <row r="1950" spans="8:15">
      <c r="H1950">
        <v>1949</v>
      </c>
      <c r="I1950">
        <v>1</v>
      </c>
      <c r="J1950">
        <v>1</v>
      </c>
      <c r="K1950">
        <v>1</v>
      </c>
      <c r="L1950">
        <v>1397566087913</v>
      </c>
      <c r="M1950">
        <v>1397566087915</v>
      </c>
      <c r="N1950">
        <v>1397566087918</v>
      </c>
      <c r="O1950" s="1">
        <f t="shared" si="30"/>
        <v>5</v>
      </c>
    </row>
    <row r="1951" spans="8:15">
      <c r="H1951">
        <v>1950</v>
      </c>
      <c r="I1951">
        <v>1</v>
      </c>
      <c r="J1951">
        <v>1</v>
      </c>
      <c r="K1951">
        <v>1</v>
      </c>
      <c r="L1951">
        <v>1397566087915</v>
      </c>
      <c r="M1951">
        <v>1397566087917</v>
      </c>
      <c r="N1951">
        <v>1397566087920</v>
      </c>
      <c r="O1951" s="1">
        <f t="shared" si="30"/>
        <v>5</v>
      </c>
    </row>
    <row r="1952" spans="8:15">
      <c r="H1952">
        <v>1951</v>
      </c>
      <c r="I1952">
        <v>1</v>
      </c>
      <c r="J1952">
        <v>1</v>
      </c>
      <c r="K1952">
        <v>1</v>
      </c>
      <c r="L1952">
        <v>1397566087915</v>
      </c>
      <c r="M1952">
        <v>1397566087918</v>
      </c>
      <c r="N1952">
        <v>1397566087920</v>
      </c>
      <c r="O1952" s="1">
        <f t="shared" si="30"/>
        <v>5</v>
      </c>
    </row>
    <row r="1953" spans="8:15">
      <c r="H1953">
        <v>1952</v>
      </c>
      <c r="I1953">
        <v>1</v>
      </c>
      <c r="J1953">
        <v>1</v>
      </c>
      <c r="K1953">
        <v>1</v>
      </c>
      <c r="L1953">
        <v>1397566087917</v>
      </c>
      <c r="M1953">
        <v>1397566087920</v>
      </c>
      <c r="N1953">
        <v>1397566087923</v>
      </c>
      <c r="O1953" s="1">
        <f t="shared" si="30"/>
        <v>6</v>
      </c>
    </row>
    <row r="1954" spans="8:15">
      <c r="H1954">
        <v>1953</v>
      </c>
      <c r="I1954">
        <v>1</v>
      </c>
      <c r="J1954">
        <v>1</v>
      </c>
      <c r="K1954">
        <v>1</v>
      </c>
      <c r="L1954">
        <v>1397566087918</v>
      </c>
      <c r="M1954">
        <v>1397566087920</v>
      </c>
      <c r="N1954">
        <v>1397566087923</v>
      </c>
      <c r="O1954" s="1">
        <f t="shared" si="30"/>
        <v>5</v>
      </c>
    </row>
    <row r="1955" spans="8:15">
      <c r="H1955">
        <v>1954</v>
      </c>
      <c r="I1955">
        <v>1</v>
      </c>
      <c r="J1955">
        <v>1</v>
      </c>
      <c r="K1955">
        <v>1</v>
      </c>
      <c r="L1955">
        <v>1397566087920</v>
      </c>
      <c r="M1955">
        <v>1397566087922</v>
      </c>
      <c r="N1955">
        <v>1397566087924</v>
      </c>
      <c r="O1955" s="1">
        <f t="shared" si="30"/>
        <v>4</v>
      </c>
    </row>
    <row r="1956" spans="8:15">
      <c r="H1956">
        <v>1955</v>
      </c>
      <c r="I1956">
        <v>1</v>
      </c>
      <c r="J1956">
        <v>1</v>
      </c>
      <c r="K1956">
        <v>1</v>
      </c>
      <c r="L1956">
        <v>1397566087920</v>
      </c>
      <c r="M1956">
        <v>1397566087923</v>
      </c>
      <c r="N1956">
        <v>1397566087926</v>
      </c>
      <c r="O1956" s="1">
        <f t="shared" si="30"/>
        <v>6</v>
      </c>
    </row>
    <row r="1957" spans="8:15">
      <c r="H1957">
        <v>1956</v>
      </c>
      <c r="I1957">
        <v>1</v>
      </c>
      <c r="J1957">
        <v>1</v>
      </c>
      <c r="K1957">
        <v>1</v>
      </c>
      <c r="L1957">
        <v>1397566087923</v>
      </c>
      <c r="M1957">
        <v>1397566087925</v>
      </c>
      <c r="N1957">
        <v>1397566087926</v>
      </c>
      <c r="O1957" s="1">
        <f t="shared" si="30"/>
        <v>3</v>
      </c>
    </row>
    <row r="1958" spans="8:15">
      <c r="H1958">
        <v>1957</v>
      </c>
      <c r="I1958">
        <v>1</v>
      </c>
      <c r="J1958">
        <v>1</v>
      </c>
      <c r="K1958">
        <v>1</v>
      </c>
      <c r="L1958">
        <v>1397566087923</v>
      </c>
      <c r="M1958">
        <v>1397566087926</v>
      </c>
      <c r="N1958">
        <v>1397566087927</v>
      </c>
      <c r="O1958" s="1">
        <f t="shared" si="30"/>
        <v>4</v>
      </c>
    </row>
    <row r="1959" spans="8:15">
      <c r="H1959">
        <v>1958</v>
      </c>
      <c r="I1959">
        <v>1</v>
      </c>
      <c r="J1959">
        <v>1</v>
      </c>
      <c r="K1959">
        <v>1</v>
      </c>
      <c r="L1959">
        <v>1397566087924</v>
      </c>
      <c r="M1959">
        <v>1397566087926</v>
      </c>
      <c r="N1959">
        <v>1397566087928</v>
      </c>
      <c r="O1959" s="1">
        <f t="shared" si="30"/>
        <v>4</v>
      </c>
    </row>
    <row r="1960" spans="8:15">
      <c r="H1960">
        <v>1959</v>
      </c>
      <c r="I1960">
        <v>1</v>
      </c>
      <c r="J1960">
        <v>1</v>
      </c>
      <c r="K1960">
        <v>1</v>
      </c>
      <c r="L1960">
        <v>1397566087926</v>
      </c>
      <c r="M1960">
        <v>1397566087927</v>
      </c>
      <c r="N1960">
        <v>1397566087929</v>
      </c>
      <c r="O1960" s="1">
        <f t="shared" si="30"/>
        <v>3</v>
      </c>
    </row>
    <row r="1961" spans="8:15">
      <c r="H1961">
        <v>1960</v>
      </c>
      <c r="I1961">
        <v>1</v>
      </c>
      <c r="J1961">
        <v>1</v>
      </c>
      <c r="K1961">
        <v>1</v>
      </c>
      <c r="L1961">
        <v>1397566087926</v>
      </c>
      <c r="M1961">
        <v>1397566087928</v>
      </c>
      <c r="N1961">
        <v>1397566087930</v>
      </c>
      <c r="O1961" s="1">
        <f t="shared" si="30"/>
        <v>4</v>
      </c>
    </row>
    <row r="1962" spans="8:15">
      <c r="H1962">
        <v>1961</v>
      </c>
      <c r="I1962">
        <v>1</v>
      </c>
      <c r="J1962">
        <v>1</v>
      </c>
      <c r="K1962">
        <v>1</v>
      </c>
      <c r="L1962">
        <v>1397566087927</v>
      </c>
      <c r="M1962">
        <v>1397566087928</v>
      </c>
      <c r="N1962">
        <v>1397566087930</v>
      </c>
      <c r="O1962" s="1">
        <f t="shared" si="30"/>
        <v>3</v>
      </c>
    </row>
    <row r="1963" spans="8:15">
      <c r="H1963">
        <v>1962</v>
      </c>
      <c r="I1963">
        <v>1</v>
      </c>
      <c r="J1963">
        <v>1</v>
      </c>
      <c r="K1963">
        <v>1</v>
      </c>
      <c r="L1963">
        <v>1397566087928</v>
      </c>
      <c r="M1963">
        <v>1397566087929</v>
      </c>
      <c r="N1963">
        <v>1397566087932</v>
      </c>
      <c r="O1963" s="1">
        <f t="shared" si="30"/>
        <v>4</v>
      </c>
    </row>
    <row r="1964" spans="8:15">
      <c r="H1964">
        <v>1963</v>
      </c>
      <c r="I1964">
        <v>1</v>
      </c>
      <c r="J1964">
        <v>1</v>
      </c>
      <c r="K1964">
        <v>1</v>
      </c>
      <c r="L1964">
        <v>1397566087929</v>
      </c>
      <c r="M1964">
        <v>1397566087931</v>
      </c>
      <c r="N1964">
        <v>1397566087934</v>
      </c>
      <c r="O1964" s="1">
        <f t="shared" si="30"/>
        <v>5</v>
      </c>
    </row>
    <row r="1965" spans="8:15">
      <c r="H1965">
        <v>1964</v>
      </c>
      <c r="I1965">
        <v>1</v>
      </c>
      <c r="J1965">
        <v>1</v>
      </c>
      <c r="K1965">
        <v>1</v>
      </c>
      <c r="L1965">
        <v>1397566087930</v>
      </c>
      <c r="M1965">
        <v>1397566087932</v>
      </c>
      <c r="N1965">
        <v>1397566087934</v>
      </c>
      <c r="O1965" s="1">
        <f t="shared" si="30"/>
        <v>4</v>
      </c>
    </row>
    <row r="1966" spans="8:15">
      <c r="H1966">
        <v>1965</v>
      </c>
      <c r="I1966">
        <v>1</v>
      </c>
      <c r="J1966">
        <v>1</v>
      </c>
      <c r="K1966">
        <v>1</v>
      </c>
      <c r="L1966">
        <v>1397566087930</v>
      </c>
      <c r="M1966">
        <v>1397566087932</v>
      </c>
      <c r="N1966">
        <v>1397566087934</v>
      </c>
      <c r="O1966" s="1">
        <f t="shared" si="30"/>
        <v>4</v>
      </c>
    </row>
    <row r="1967" spans="8:15">
      <c r="H1967">
        <v>1966</v>
      </c>
      <c r="I1967">
        <v>1</v>
      </c>
      <c r="J1967">
        <v>1</v>
      </c>
      <c r="K1967">
        <v>1</v>
      </c>
      <c r="L1967">
        <v>1397566087932</v>
      </c>
      <c r="M1967">
        <v>1397566087934</v>
      </c>
      <c r="N1967">
        <v>1397566087937</v>
      </c>
      <c r="O1967" s="1">
        <f t="shared" si="30"/>
        <v>5</v>
      </c>
    </row>
    <row r="1968" spans="8:15">
      <c r="H1968">
        <v>1967</v>
      </c>
      <c r="I1968">
        <v>1</v>
      </c>
      <c r="J1968">
        <v>1</v>
      </c>
      <c r="K1968">
        <v>1</v>
      </c>
      <c r="L1968">
        <v>1397566087934</v>
      </c>
      <c r="M1968">
        <v>1397566087936</v>
      </c>
      <c r="N1968">
        <v>1397566087938</v>
      </c>
      <c r="O1968" s="1">
        <f t="shared" si="30"/>
        <v>4</v>
      </c>
    </row>
    <row r="1969" spans="8:15">
      <c r="H1969">
        <v>1968</v>
      </c>
      <c r="I1969">
        <v>1</v>
      </c>
      <c r="J1969">
        <v>1</v>
      </c>
      <c r="K1969">
        <v>1</v>
      </c>
      <c r="L1969">
        <v>1397566087934</v>
      </c>
      <c r="M1969">
        <v>1397566087937</v>
      </c>
      <c r="N1969">
        <v>1397566087938</v>
      </c>
      <c r="O1969" s="1">
        <f t="shared" si="30"/>
        <v>4</v>
      </c>
    </row>
    <row r="1970" spans="8:15">
      <c r="H1970">
        <v>1969</v>
      </c>
      <c r="I1970">
        <v>1</v>
      </c>
      <c r="J1970">
        <v>1</v>
      </c>
      <c r="K1970">
        <v>1</v>
      </c>
      <c r="L1970">
        <v>1397566087934</v>
      </c>
      <c r="M1970">
        <v>1397566087937</v>
      </c>
      <c r="N1970">
        <v>1397566087939</v>
      </c>
      <c r="O1970" s="1">
        <f t="shared" si="30"/>
        <v>5</v>
      </c>
    </row>
    <row r="1971" spans="8:15">
      <c r="H1971">
        <v>1970</v>
      </c>
      <c r="I1971">
        <v>1</v>
      </c>
      <c r="J1971">
        <v>1</v>
      </c>
      <c r="K1971">
        <v>1</v>
      </c>
      <c r="L1971">
        <v>1397566087937</v>
      </c>
      <c r="M1971">
        <v>1397566087939</v>
      </c>
      <c r="N1971">
        <v>1397566087941</v>
      </c>
      <c r="O1971" s="1">
        <f t="shared" si="30"/>
        <v>4</v>
      </c>
    </row>
    <row r="1972" spans="8:15">
      <c r="H1972">
        <v>1971</v>
      </c>
      <c r="I1972">
        <v>1</v>
      </c>
      <c r="J1972">
        <v>1</v>
      </c>
      <c r="K1972">
        <v>1</v>
      </c>
      <c r="L1972">
        <v>1397566087938</v>
      </c>
      <c r="M1972">
        <v>1397566087940</v>
      </c>
      <c r="N1972">
        <v>1397566087942</v>
      </c>
      <c r="O1972" s="1">
        <f t="shared" si="30"/>
        <v>4</v>
      </c>
    </row>
    <row r="1973" spans="8:15">
      <c r="H1973">
        <v>1972</v>
      </c>
      <c r="I1973">
        <v>1</v>
      </c>
      <c r="J1973">
        <v>1</v>
      </c>
      <c r="K1973">
        <v>1</v>
      </c>
      <c r="L1973">
        <v>1397566087938</v>
      </c>
      <c r="M1973">
        <v>1397566087941</v>
      </c>
      <c r="N1973">
        <v>1397566087943</v>
      </c>
      <c r="O1973" s="1">
        <f t="shared" si="30"/>
        <v>5</v>
      </c>
    </row>
    <row r="1974" spans="8:15">
      <c r="H1974">
        <v>1973</v>
      </c>
      <c r="I1974">
        <v>1</v>
      </c>
      <c r="J1974">
        <v>1</v>
      </c>
      <c r="K1974">
        <v>1</v>
      </c>
      <c r="L1974">
        <v>1397566087939</v>
      </c>
      <c r="M1974">
        <v>1397566087942</v>
      </c>
      <c r="N1974">
        <v>1397566087943</v>
      </c>
      <c r="O1974" s="1">
        <f t="shared" si="30"/>
        <v>4</v>
      </c>
    </row>
    <row r="1975" spans="8:15">
      <c r="H1975">
        <v>1974</v>
      </c>
      <c r="I1975">
        <v>1</v>
      </c>
      <c r="J1975">
        <v>1</v>
      </c>
      <c r="K1975">
        <v>1</v>
      </c>
      <c r="L1975">
        <v>1397566087941</v>
      </c>
      <c r="M1975">
        <v>1397566087943</v>
      </c>
      <c r="N1975">
        <v>1397566087944</v>
      </c>
      <c r="O1975" s="1">
        <f t="shared" si="30"/>
        <v>3</v>
      </c>
    </row>
    <row r="1976" spans="8:15">
      <c r="H1976">
        <v>1975</v>
      </c>
      <c r="I1976">
        <v>1</v>
      </c>
      <c r="J1976">
        <v>1</v>
      </c>
      <c r="K1976">
        <v>1</v>
      </c>
      <c r="L1976">
        <v>1397566087942</v>
      </c>
      <c r="M1976">
        <v>1397566087944</v>
      </c>
      <c r="N1976">
        <v>1397566087945</v>
      </c>
      <c r="O1976" s="1">
        <f t="shared" si="30"/>
        <v>3</v>
      </c>
    </row>
    <row r="1977" spans="8:15">
      <c r="H1977">
        <v>1976</v>
      </c>
      <c r="I1977">
        <v>1</v>
      </c>
      <c r="J1977">
        <v>1</v>
      </c>
      <c r="K1977">
        <v>1</v>
      </c>
      <c r="L1977">
        <v>1397566087943</v>
      </c>
      <c r="M1977">
        <v>1397566087944</v>
      </c>
      <c r="N1977">
        <v>1397566087945</v>
      </c>
      <c r="O1977" s="1">
        <f t="shared" si="30"/>
        <v>2</v>
      </c>
    </row>
    <row r="1978" spans="8:15">
      <c r="H1978">
        <v>1977</v>
      </c>
      <c r="I1978">
        <v>1</v>
      </c>
      <c r="J1978">
        <v>1</v>
      </c>
      <c r="K1978">
        <v>1</v>
      </c>
      <c r="L1978">
        <v>1397566087943</v>
      </c>
      <c r="M1978">
        <v>1397566087945</v>
      </c>
      <c r="N1978">
        <v>1397566087946</v>
      </c>
      <c r="O1978" s="1">
        <f t="shared" si="30"/>
        <v>3</v>
      </c>
    </row>
    <row r="1979" spans="8:15">
      <c r="H1979">
        <v>1978</v>
      </c>
      <c r="I1979">
        <v>1</v>
      </c>
      <c r="J1979">
        <v>1</v>
      </c>
      <c r="K1979">
        <v>1</v>
      </c>
      <c r="L1979">
        <v>1397566087944</v>
      </c>
      <c r="M1979">
        <v>1397566087946</v>
      </c>
      <c r="N1979">
        <v>1397566087947</v>
      </c>
      <c r="O1979" s="1">
        <f t="shared" si="30"/>
        <v>3</v>
      </c>
    </row>
    <row r="1980" spans="8:15">
      <c r="H1980">
        <v>1979</v>
      </c>
      <c r="I1980">
        <v>1</v>
      </c>
      <c r="J1980">
        <v>1</v>
      </c>
      <c r="K1980">
        <v>1</v>
      </c>
      <c r="L1980">
        <v>1397566087945</v>
      </c>
      <c r="M1980">
        <v>1397566087946</v>
      </c>
      <c r="N1980">
        <v>1397566087947</v>
      </c>
      <c r="O1980" s="1">
        <f t="shared" si="30"/>
        <v>2</v>
      </c>
    </row>
    <row r="1981" spans="8:15">
      <c r="H1981">
        <v>1980</v>
      </c>
      <c r="I1981">
        <v>1</v>
      </c>
      <c r="J1981">
        <v>1</v>
      </c>
      <c r="K1981">
        <v>1</v>
      </c>
      <c r="L1981">
        <v>1397566087945</v>
      </c>
      <c r="M1981">
        <v>1397566087947</v>
      </c>
      <c r="N1981">
        <v>1397566087948</v>
      </c>
      <c r="O1981" s="1">
        <f t="shared" si="30"/>
        <v>3</v>
      </c>
    </row>
    <row r="1982" spans="8:15">
      <c r="H1982">
        <v>1981</v>
      </c>
      <c r="I1982">
        <v>1</v>
      </c>
      <c r="J1982">
        <v>1</v>
      </c>
      <c r="K1982">
        <v>1</v>
      </c>
      <c r="L1982">
        <v>1397566087946</v>
      </c>
      <c r="M1982">
        <v>1397566087947</v>
      </c>
      <c r="N1982">
        <v>1397566087949</v>
      </c>
      <c r="O1982" s="1">
        <f t="shared" si="30"/>
        <v>3</v>
      </c>
    </row>
    <row r="1983" spans="8:15">
      <c r="H1983">
        <v>1982</v>
      </c>
      <c r="I1983">
        <v>1</v>
      </c>
      <c r="J1983">
        <v>1</v>
      </c>
      <c r="K1983">
        <v>1</v>
      </c>
      <c r="L1983">
        <v>1397566087947</v>
      </c>
      <c r="M1983">
        <v>1397566087948</v>
      </c>
      <c r="N1983">
        <v>1397566087949</v>
      </c>
      <c r="O1983" s="1">
        <f t="shared" si="30"/>
        <v>2</v>
      </c>
    </row>
    <row r="1984" spans="8:15">
      <c r="H1984">
        <v>1983</v>
      </c>
      <c r="I1984">
        <v>1</v>
      </c>
      <c r="J1984">
        <v>1</v>
      </c>
      <c r="K1984">
        <v>1</v>
      </c>
      <c r="L1984">
        <v>1397566087947</v>
      </c>
      <c r="M1984">
        <v>1397566087949</v>
      </c>
      <c r="N1984">
        <v>1397566087950</v>
      </c>
      <c r="O1984" s="1">
        <f t="shared" si="30"/>
        <v>3</v>
      </c>
    </row>
    <row r="1985" spans="8:15">
      <c r="H1985">
        <v>1984</v>
      </c>
      <c r="I1985">
        <v>1</v>
      </c>
      <c r="J1985">
        <v>1</v>
      </c>
      <c r="K1985">
        <v>1</v>
      </c>
      <c r="L1985">
        <v>1397566087948</v>
      </c>
      <c r="M1985">
        <v>1397566087949</v>
      </c>
      <c r="N1985">
        <v>1397566087950</v>
      </c>
      <c r="O1985" s="1">
        <f t="shared" si="30"/>
        <v>2</v>
      </c>
    </row>
    <row r="1986" spans="8:15">
      <c r="H1986">
        <v>1985</v>
      </c>
      <c r="I1986">
        <v>1</v>
      </c>
      <c r="J1986">
        <v>1</v>
      </c>
      <c r="K1986">
        <v>1</v>
      </c>
      <c r="L1986">
        <v>1397566087949</v>
      </c>
      <c r="M1986">
        <v>1397566087950</v>
      </c>
      <c r="N1986">
        <v>1397566087952</v>
      </c>
      <c r="O1986" s="1">
        <f t="shared" si="30"/>
        <v>3</v>
      </c>
    </row>
    <row r="1987" spans="8:15">
      <c r="H1987">
        <v>1986</v>
      </c>
      <c r="I1987">
        <v>1</v>
      </c>
      <c r="J1987">
        <v>1</v>
      </c>
      <c r="K1987">
        <v>1</v>
      </c>
      <c r="L1987">
        <v>1397566087949</v>
      </c>
      <c r="M1987">
        <v>1397566087951</v>
      </c>
      <c r="N1987">
        <v>1397566087952</v>
      </c>
      <c r="O1987" s="1">
        <f t="shared" ref="O1987:O2050" si="31">N1987-L1987</f>
        <v>3</v>
      </c>
    </row>
    <row r="1988" spans="8:15">
      <c r="H1988">
        <v>1987</v>
      </c>
      <c r="I1988">
        <v>1</v>
      </c>
      <c r="J1988">
        <v>1</v>
      </c>
      <c r="K1988">
        <v>1</v>
      </c>
      <c r="L1988">
        <v>1397566087950</v>
      </c>
      <c r="M1988">
        <v>1397566087951</v>
      </c>
      <c r="N1988">
        <v>1397566087953</v>
      </c>
      <c r="O1988" s="1">
        <f t="shared" si="31"/>
        <v>3</v>
      </c>
    </row>
    <row r="1989" spans="8:15">
      <c r="H1989">
        <v>1988</v>
      </c>
      <c r="I1989">
        <v>1</v>
      </c>
      <c r="J1989">
        <v>1</v>
      </c>
      <c r="K1989">
        <v>1</v>
      </c>
      <c r="L1989">
        <v>1397566087950</v>
      </c>
      <c r="M1989">
        <v>1397566087952</v>
      </c>
      <c r="N1989">
        <v>1397566087954</v>
      </c>
      <c r="O1989" s="1">
        <f t="shared" si="31"/>
        <v>4</v>
      </c>
    </row>
    <row r="1990" spans="8:15">
      <c r="H1990">
        <v>1989</v>
      </c>
      <c r="I1990">
        <v>1</v>
      </c>
      <c r="J1990">
        <v>1</v>
      </c>
      <c r="K1990">
        <v>1</v>
      </c>
      <c r="L1990">
        <v>1397566087952</v>
      </c>
      <c r="M1990">
        <v>1397566087953</v>
      </c>
      <c r="N1990">
        <v>1397566087955</v>
      </c>
      <c r="O1990" s="1">
        <f t="shared" si="31"/>
        <v>3</v>
      </c>
    </row>
    <row r="1991" spans="8:15">
      <c r="H1991">
        <v>1990</v>
      </c>
      <c r="I1991">
        <v>1</v>
      </c>
      <c r="J1991">
        <v>1</v>
      </c>
      <c r="K1991">
        <v>1</v>
      </c>
      <c r="L1991">
        <v>1397566087952</v>
      </c>
      <c r="M1991">
        <v>1397566087954</v>
      </c>
      <c r="N1991">
        <v>1397566087955</v>
      </c>
      <c r="O1991" s="1">
        <f t="shared" si="31"/>
        <v>3</v>
      </c>
    </row>
    <row r="1992" spans="8:15">
      <c r="H1992">
        <v>1991</v>
      </c>
      <c r="I1992">
        <v>1</v>
      </c>
      <c r="J1992">
        <v>1</v>
      </c>
      <c r="K1992">
        <v>1</v>
      </c>
      <c r="L1992">
        <v>1397566087953</v>
      </c>
      <c r="M1992">
        <v>1397566087954</v>
      </c>
      <c r="N1992">
        <v>1397566087956</v>
      </c>
      <c r="O1992" s="1">
        <f t="shared" si="31"/>
        <v>3</v>
      </c>
    </row>
    <row r="1993" spans="8:15">
      <c r="H1993">
        <v>1992</v>
      </c>
      <c r="I1993">
        <v>1</v>
      </c>
      <c r="J1993">
        <v>1</v>
      </c>
      <c r="K1993">
        <v>1</v>
      </c>
      <c r="L1993">
        <v>1397566087954</v>
      </c>
      <c r="M1993">
        <v>1397566087956</v>
      </c>
      <c r="N1993">
        <v>1397566087957</v>
      </c>
      <c r="O1993" s="1">
        <f t="shared" si="31"/>
        <v>3</v>
      </c>
    </row>
    <row r="1994" spans="8:15">
      <c r="H1994">
        <v>1993</v>
      </c>
      <c r="I1994">
        <v>1</v>
      </c>
      <c r="J1994">
        <v>1</v>
      </c>
      <c r="K1994">
        <v>1</v>
      </c>
      <c r="L1994">
        <v>1397566087955</v>
      </c>
      <c r="M1994">
        <v>1397566087956</v>
      </c>
      <c r="N1994">
        <v>1397566087957</v>
      </c>
      <c r="O1994" s="1">
        <f t="shared" si="31"/>
        <v>2</v>
      </c>
    </row>
    <row r="1995" spans="8:15">
      <c r="H1995">
        <v>1994</v>
      </c>
      <c r="I1995">
        <v>1</v>
      </c>
      <c r="J1995">
        <v>1</v>
      </c>
      <c r="K1995">
        <v>1</v>
      </c>
      <c r="L1995">
        <v>1397566087955</v>
      </c>
      <c r="M1995">
        <v>1397566087956</v>
      </c>
      <c r="N1995">
        <v>1397566087958</v>
      </c>
      <c r="O1995" s="1">
        <f t="shared" si="31"/>
        <v>3</v>
      </c>
    </row>
    <row r="1996" spans="8:15">
      <c r="H1996">
        <v>1995</v>
      </c>
      <c r="I1996">
        <v>1</v>
      </c>
      <c r="J1996">
        <v>1</v>
      </c>
      <c r="K1996">
        <v>1</v>
      </c>
      <c r="L1996">
        <v>1397566087956</v>
      </c>
      <c r="M1996">
        <v>1397566087957</v>
      </c>
      <c r="N1996">
        <v>1397566087959</v>
      </c>
      <c r="O1996" s="1">
        <f t="shared" si="31"/>
        <v>3</v>
      </c>
    </row>
    <row r="1997" spans="8:15">
      <c r="H1997">
        <v>1996</v>
      </c>
      <c r="I1997">
        <v>1</v>
      </c>
      <c r="J1997">
        <v>1</v>
      </c>
      <c r="K1997">
        <v>1</v>
      </c>
      <c r="L1997">
        <v>1397566087957</v>
      </c>
      <c r="M1997">
        <v>1397566087958</v>
      </c>
      <c r="N1997">
        <v>1397566087959</v>
      </c>
      <c r="O1997" s="1">
        <f t="shared" si="31"/>
        <v>2</v>
      </c>
    </row>
    <row r="1998" spans="8:15">
      <c r="H1998">
        <v>1997</v>
      </c>
      <c r="I1998">
        <v>1</v>
      </c>
      <c r="J1998">
        <v>1</v>
      </c>
      <c r="K1998">
        <v>1</v>
      </c>
      <c r="L1998">
        <v>1397566087957</v>
      </c>
      <c r="M1998">
        <v>1397566087959</v>
      </c>
      <c r="N1998">
        <v>1397566087960</v>
      </c>
      <c r="O1998" s="1">
        <f t="shared" si="31"/>
        <v>3</v>
      </c>
    </row>
    <row r="1999" spans="8:15">
      <c r="H1999">
        <v>1998</v>
      </c>
      <c r="I1999">
        <v>1</v>
      </c>
      <c r="J1999">
        <v>1</v>
      </c>
      <c r="K1999">
        <v>1</v>
      </c>
      <c r="L1999">
        <v>1397566087958</v>
      </c>
      <c r="M1999">
        <v>1397566087960</v>
      </c>
      <c r="N1999">
        <v>1397566087961</v>
      </c>
      <c r="O1999" s="1">
        <f t="shared" si="31"/>
        <v>3</v>
      </c>
    </row>
    <row r="2000" spans="8:15">
      <c r="H2000">
        <v>1999</v>
      </c>
      <c r="I2000">
        <v>1</v>
      </c>
      <c r="J2000">
        <v>1</v>
      </c>
      <c r="K2000">
        <v>1</v>
      </c>
      <c r="L2000">
        <v>1397566087959</v>
      </c>
      <c r="M2000">
        <v>1397566087960</v>
      </c>
      <c r="N2000">
        <v>1397566087962</v>
      </c>
      <c r="O2000" s="1">
        <f t="shared" si="31"/>
        <v>3</v>
      </c>
    </row>
    <row r="2001" spans="8:15">
      <c r="H2001">
        <v>2000</v>
      </c>
      <c r="I2001">
        <v>1</v>
      </c>
      <c r="J2001">
        <v>1</v>
      </c>
      <c r="K2001">
        <v>1</v>
      </c>
      <c r="L2001">
        <v>1397566087959</v>
      </c>
      <c r="M2001">
        <v>1397566087961</v>
      </c>
      <c r="N2001">
        <v>1397566087962</v>
      </c>
      <c r="O2001" s="1">
        <f t="shared" si="31"/>
        <v>3</v>
      </c>
    </row>
    <row r="2002" spans="8:15">
      <c r="H2002">
        <v>2001</v>
      </c>
      <c r="I2002">
        <v>1</v>
      </c>
      <c r="J2002">
        <v>1</v>
      </c>
      <c r="K2002">
        <v>1</v>
      </c>
      <c r="L2002">
        <v>1397566087960</v>
      </c>
      <c r="M2002">
        <v>1397566087962</v>
      </c>
      <c r="N2002">
        <v>1397566087963</v>
      </c>
      <c r="O2002" s="1">
        <f t="shared" si="31"/>
        <v>3</v>
      </c>
    </row>
    <row r="2003" spans="8:15">
      <c r="H2003">
        <v>2002</v>
      </c>
      <c r="I2003">
        <v>1</v>
      </c>
      <c r="J2003">
        <v>1</v>
      </c>
      <c r="K2003">
        <v>1</v>
      </c>
      <c r="L2003">
        <v>1397566087961</v>
      </c>
      <c r="M2003">
        <v>1397566087962</v>
      </c>
      <c r="N2003">
        <v>1397566087964</v>
      </c>
      <c r="O2003" s="1">
        <f t="shared" si="31"/>
        <v>3</v>
      </c>
    </row>
    <row r="2004" spans="8:15">
      <c r="H2004">
        <v>2003</v>
      </c>
      <c r="I2004">
        <v>1</v>
      </c>
      <c r="J2004">
        <v>1</v>
      </c>
      <c r="K2004">
        <v>1</v>
      </c>
      <c r="L2004">
        <v>1397566087962</v>
      </c>
      <c r="M2004">
        <v>1397566087963</v>
      </c>
      <c r="N2004">
        <v>1397566087965</v>
      </c>
      <c r="O2004" s="1">
        <f t="shared" si="31"/>
        <v>3</v>
      </c>
    </row>
    <row r="2005" spans="8:15">
      <c r="H2005">
        <v>2004</v>
      </c>
      <c r="I2005">
        <v>1</v>
      </c>
      <c r="J2005">
        <v>1</v>
      </c>
      <c r="K2005">
        <v>1</v>
      </c>
      <c r="L2005">
        <v>1397566087962</v>
      </c>
      <c r="M2005">
        <v>1397566087964</v>
      </c>
      <c r="N2005">
        <v>1397566087965</v>
      </c>
      <c r="O2005" s="1">
        <f t="shared" si="31"/>
        <v>3</v>
      </c>
    </row>
    <row r="2006" spans="8:15">
      <c r="H2006">
        <v>2005</v>
      </c>
      <c r="I2006">
        <v>1</v>
      </c>
      <c r="J2006">
        <v>1</v>
      </c>
      <c r="K2006">
        <v>1</v>
      </c>
      <c r="L2006">
        <v>1397566087963</v>
      </c>
      <c r="M2006">
        <v>1397566087965</v>
      </c>
      <c r="N2006">
        <v>1397566087967</v>
      </c>
      <c r="O2006" s="1">
        <f t="shared" si="31"/>
        <v>4</v>
      </c>
    </row>
    <row r="2007" spans="8:15">
      <c r="H2007">
        <v>2006</v>
      </c>
      <c r="I2007">
        <v>1</v>
      </c>
      <c r="J2007">
        <v>1</v>
      </c>
      <c r="K2007">
        <v>1</v>
      </c>
      <c r="L2007">
        <v>1397566087964</v>
      </c>
      <c r="M2007">
        <v>1397566087966</v>
      </c>
      <c r="N2007">
        <v>1397566087967</v>
      </c>
      <c r="O2007" s="1">
        <f t="shared" si="31"/>
        <v>3</v>
      </c>
    </row>
    <row r="2008" spans="8:15">
      <c r="H2008">
        <v>2007</v>
      </c>
      <c r="I2008">
        <v>1</v>
      </c>
      <c r="J2008">
        <v>1</v>
      </c>
      <c r="K2008">
        <v>1</v>
      </c>
      <c r="L2008">
        <v>1397566087965</v>
      </c>
      <c r="M2008">
        <v>1397566087966</v>
      </c>
      <c r="N2008">
        <v>1397566087968</v>
      </c>
      <c r="O2008" s="1">
        <f t="shared" si="31"/>
        <v>3</v>
      </c>
    </row>
    <row r="2009" spans="8:15">
      <c r="H2009">
        <v>2008</v>
      </c>
      <c r="I2009">
        <v>1</v>
      </c>
      <c r="J2009">
        <v>1</v>
      </c>
      <c r="K2009">
        <v>1</v>
      </c>
      <c r="L2009">
        <v>1397566087965</v>
      </c>
      <c r="M2009">
        <v>1397566087967</v>
      </c>
      <c r="N2009">
        <v>1397566087968</v>
      </c>
      <c r="O2009" s="1">
        <f t="shared" si="31"/>
        <v>3</v>
      </c>
    </row>
    <row r="2010" spans="8:15">
      <c r="H2010">
        <v>2009</v>
      </c>
      <c r="I2010">
        <v>1</v>
      </c>
      <c r="J2010">
        <v>1</v>
      </c>
      <c r="K2010">
        <v>1</v>
      </c>
      <c r="L2010">
        <v>1397566087967</v>
      </c>
      <c r="M2010">
        <v>1397566087968</v>
      </c>
      <c r="N2010">
        <v>1397566087970</v>
      </c>
      <c r="O2010" s="1">
        <f t="shared" si="31"/>
        <v>3</v>
      </c>
    </row>
    <row r="2011" spans="8:15">
      <c r="H2011">
        <v>2010</v>
      </c>
      <c r="I2011">
        <v>1</v>
      </c>
      <c r="J2011">
        <v>1</v>
      </c>
      <c r="K2011">
        <v>1</v>
      </c>
      <c r="L2011">
        <v>1397566087967</v>
      </c>
      <c r="M2011">
        <v>1397566087969</v>
      </c>
      <c r="N2011">
        <v>1397566087970</v>
      </c>
      <c r="O2011" s="1">
        <f t="shared" si="31"/>
        <v>3</v>
      </c>
    </row>
    <row r="2012" spans="8:15">
      <c r="H2012">
        <v>2011</v>
      </c>
      <c r="I2012">
        <v>1</v>
      </c>
      <c r="J2012">
        <v>1</v>
      </c>
      <c r="K2012">
        <v>1</v>
      </c>
      <c r="L2012">
        <v>1397566087968</v>
      </c>
      <c r="M2012">
        <v>1397566087969</v>
      </c>
      <c r="N2012">
        <v>1397566087972</v>
      </c>
      <c r="O2012" s="1">
        <f t="shared" si="31"/>
        <v>4</v>
      </c>
    </row>
    <row r="2013" spans="8:15">
      <c r="H2013">
        <v>2012</v>
      </c>
      <c r="I2013">
        <v>1</v>
      </c>
      <c r="J2013">
        <v>1</v>
      </c>
      <c r="K2013">
        <v>1</v>
      </c>
      <c r="L2013">
        <v>1397566087968</v>
      </c>
      <c r="M2013">
        <v>1397566087970</v>
      </c>
      <c r="N2013">
        <v>1397566087972</v>
      </c>
      <c r="O2013" s="1">
        <f t="shared" si="31"/>
        <v>4</v>
      </c>
    </row>
    <row r="2014" spans="8:15">
      <c r="H2014">
        <v>2013</v>
      </c>
      <c r="I2014">
        <v>1</v>
      </c>
      <c r="J2014">
        <v>1</v>
      </c>
      <c r="K2014">
        <v>1</v>
      </c>
      <c r="L2014">
        <v>1397566087970</v>
      </c>
      <c r="M2014">
        <v>1397566087971</v>
      </c>
      <c r="N2014">
        <v>1397566087973</v>
      </c>
      <c r="O2014" s="1">
        <f t="shared" si="31"/>
        <v>3</v>
      </c>
    </row>
    <row r="2015" spans="8:15">
      <c r="H2015">
        <v>2014</v>
      </c>
      <c r="I2015">
        <v>1</v>
      </c>
      <c r="J2015">
        <v>1</v>
      </c>
      <c r="K2015">
        <v>1</v>
      </c>
      <c r="L2015">
        <v>1397566087970</v>
      </c>
      <c r="M2015">
        <v>1397566087972</v>
      </c>
      <c r="N2015">
        <v>1397566087973</v>
      </c>
      <c r="O2015" s="1">
        <f t="shared" si="31"/>
        <v>3</v>
      </c>
    </row>
    <row r="2016" spans="8:15">
      <c r="H2016">
        <v>2015</v>
      </c>
      <c r="I2016">
        <v>1</v>
      </c>
      <c r="J2016">
        <v>1</v>
      </c>
      <c r="K2016">
        <v>1</v>
      </c>
      <c r="L2016">
        <v>1397566087972</v>
      </c>
      <c r="M2016">
        <v>1397566087973</v>
      </c>
      <c r="N2016">
        <v>1397566087975</v>
      </c>
      <c r="O2016" s="1">
        <f t="shared" si="31"/>
        <v>3</v>
      </c>
    </row>
    <row r="2017" spans="8:15">
      <c r="H2017">
        <v>2016</v>
      </c>
      <c r="I2017">
        <v>1</v>
      </c>
      <c r="J2017">
        <v>1</v>
      </c>
      <c r="K2017">
        <v>1</v>
      </c>
      <c r="L2017">
        <v>1397566087972</v>
      </c>
      <c r="M2017">
        <v>1397566087974</v>
      </c>
      <c r="N2017">
        <v>1397566087975</v>
      </c>
      <c r="O2017" s="1">
        <f t="shared" si="31"/>
        <v>3</v>
      </c>
    </row>
    <row r="2018" spans="8:15">
      <c r="H2018">
        <v>2017</v>
      </c>
      <c r="I2018">
        <v>1</v>
      </c>
      <c r="J2018">
        <v>1</v>
      </c>
      <c r="K2018">
        <v>1</v>
      </c>
      <c r="L2018">
        <v>1397566087973</v>
      </c>
      <c r="M2018">
        <v>1397566087974</v>
      </c>
      <c r="N2018">
        <v>1397566087976</v>
      </c>
      <c r="O2018" s="1">
        <f t="shared" si="31"/>
        <v>3</v>
      </c>
    </row>
    <row r="2019" spans="8:15">
      <c r="H2019">
        <v>2018</v>
      </c>
      <c r="I2019">
        <v>1</v>
      </c>
      <c r="J2019">
        <v>1</v>
      </c>
      <c r="K2019">
        <v>1</v>
      </c>
      <c r="L2019">
        <v>1397566087973</v>
      </c>
      <c r="M2019">
        <v>1397566087975</v>
      </c>
      <c r="N2019">
        <v>1397566087977</v>
      </c>
      <c r="O2019" s="1">
        <f t="shared" si="31"/>
        <v>4</v>
      </c>
    </row>
    <row r="2020" spans="8:15">
      <c r="H2020">
        <v>2019</v>
      </c>
      <c r="I2020">
        <v>1</v>
      </c>
      <c r="J2020">
        <v>1</v>
      </c>
      <c r="K2020">
        <v>1</v>
      </c>
      <c r="L2020">
        <v>1397566087975</v>
      </c>
      <c r="M2020">
        <v>1397566087977</v>
      </c>
      <c r="N2020">
        <v>1397566087978</v>
      </c>
      <c r="O2020" s="1">
        <f t="shared" si="31"/>
        <v>3</v>
      </c>
    </row>
    <row r="2021" spans="8:15">
      <c r="H2021">
        <v>2020</v>
      </c>
      <c r="I2021">
        <v>1</v>
      </c>
      <c r="J2021">
        <v>1</v>
      </c>
      <c r="K2021">
        <v>1</v>
      </c>
      <c r="L2021">
        <v>1397566087975</v>
      </c>
      <c r="M2021">
        <v>1397566087977</v>
      </c>
      <c r="N2021">
        <v>1397566087979</v>
      </c>
      <c r="O2021" s="1">
        <f t="shared" si="31"/>
        <v>4</v>
      </c>
    </row>
    <row r="2022" spans="8:15">
      <c r="H2022">
        <v>2021</v>
      </c>
      <c r="I2022">
        <v>1</v>
      </c>
      <c r="J2022">
        <v>1</v>
      </c>
      <c r="K2022">
        <v>1</v>
      </c>
      <c r="L2022">
        <v>1397566087976</v>
      </c>
      <c r="M2022">
        <v>1397566087978</v>
      </c>
      <c r="N2022">
        <v>1397566087980</v>
      </c>
      <c r="O2022" s="1">
        <f t="shared" si="31"/>
        <v>4</v>
      </c>
    </row>
    <row r="2023" spans="8:15">
      <c r="H2023">
        <v>2022</v>
      </c>
      <c r="I2023">
        <v>1</v>
      </c>
      <c r="J2023">
        <v>1</v>
      </c>
      <c r="K2023">
        <v>1</v>
      </c>
      <c r="L2023">
        <v>1397566087977</v>
      </c>
      <c r="M2023">
        <v>1397566087979</v>
      </c>
      <c r="N2023">
        <v>1397566087981</v>
      </c>
      <c r="O2023" s="1">
        <f t="shared" si="31"/>
        <v>4</v>
      </c>
    </row>
    <row r="2024" spans="8:15">
      <c r="H2024">
        <v>2023</v>
      </c>
      <c r="I2024">
        <v>1</v>
      </c>
      <c r="J2024">
        <v>1</v>
      </c>
      <c r="K2024">
        <v>1</v>
      </c>
      <c r="L2024">
        <v>1397566087978</v>
      </c>
      <c r="M2024">
        <v>1397566087980</v>
      </c>
      <c r="N2024">
        <v>1397566087981</v>
      </c>
      <c r="O2024" s="1">
        <f t="shared" si="31"/>
        <v>3</v>
      </c>
    </row>
    <row r="2025" spans="8:15">
      <c r="H2025">
        <v>2024</v>
      </c>
      <c r="I2025">
        <v>1</v>
      </c>
      <c r="J2025">
        <v>1</v>
      </c>
      <c r="K2025">
        <v>1</v>
      </c>
      <c r="L2025">
        <v>1397566087979</v>
      </c>
      <c r="M2025">
        <v>1397566087981</v>
      </c>
      <c r="N2025">
        <v>1397566087982</v>
      </c>
      <c r="O2025" s="1">
        <f t="shared" si="31"/>
        <v>3</v>
      </c>
    </row>
    <row r="2026" spans="8:15">
      <c r="H2026">
        <v>2025</v>
      </c>
      <c r="I2026">
        <v>1</v>
      </c>
      <c r="J2026">
        <v>1</v>
      </c>
      <c r="K2026">
        <v>1</v>
      </c>
      <c r="L2026">
        <v>1397566087980</v>
      </c>
      <c r="M2026">
        <v>1397566087981</v>
      </c>
      <c r="N2026">
        <v>1397566087983</v>
      </c>
      <c r="O2026" s="1">
        <f t="shared" si="31"/>
        <v>3</v>
      </c>
    </row>
    <row r="2027" spans="8:15">
      <c r="H2027">
        <v>2026</v>
      </c>
      <c r="I2027">
        <v>1</v>
      </c>
      <c r="J2027">
        <v>1</v>
      </c>
      <c r="K2027">
        <v>1</v>
      </c>
      <c r="L2027">
        <v>1397566087981</v>
      </c>
      <c r="M2027">
        <v>1397566087983</v>
      </c>
      <c r="N2027">
        <v>1397566087984</v>
      </c>
      <c r="O2027" s="1">
        <f t="shared" si="31"/>
        <v>3</v>
      </c>
    </row>
    <row r="2028" spans="8:15">
      <c r="H2028">
        <v>2027</v>
      </c>
      <c r="I2028">
        <v>1</v>
      </c>
      <c r="J2028">
        <v>1</v>
      </c>
      <c r="K2028">
        <v>1</v>
      </c>
      <c r="L2028">
        <v>1397566087981</v>
      </c>
      <c r="M2028">
        <v>1397566087983</v>
      </c>
      <c r="N2028">
        <v>1397566087985</v>
      </c>
      <c r="O2028" s="1">
        <f t="shared" si="31"/>
        <v>4</v>
      </c>
    </row>
    <row r="2029" spans="8:15">
      <c r="H2029">
        <v>2028</v>
      </c>
      <c r="I2029">
        <v>1</v>
      </c>
      <c r="J2029">
        <v>1</v>
      </c>
      <c r="K2029">
        <v>1</v>
      </c>
      <c r="L2029">
        <v>1397566087982</v>
      </c>
      <c r="M2029">
        <v>1397566087984</v>
      </c>
      <c r="N2029">
        <v>1397566087985</v>
      </c>
      <c r="O2029" s="1">
        <f t="shared" si="31"/>
        <v>3</v>
      </c>
    </row>
    <row r="2030" spans="8:15">
      <c r="H2030">
        <v>2029</v>
      </c>
      <c r="I2030">
        <v>1</v>
      </c>
      <c r="J2030">
        <v>1</v>
      </c>
      <c r="K2030">
        <v>1</v>
      </c>
      <c r="L2030">
        <v>1397566087983</v>
      </c>
      <c r="M2030">
        <v>1397566087985</v>
      </c>
      <c r="N2030">
        <v>1397566087987</v>
      </c>
      <c r="O2030" s="1">
        <f t="shared" si="31"/>
        <v>4</v>
      </c>
    </row>
    <row r="2031" spans="8:15">
      <c r="H2031">
        <v>2030</v>
      </c>
      <c r="I2031">
        <v>1</v>
      </c>
      <c r="J2031">
        <v>1</v>
      </c>
      <c r="K2031">
        <v>1</v>
      </c>
      <c r="L2031">
        <v>1397566087984</v>
      </c>
      <c r="M2031">
        <v>1397566087986</v>
      </c>
      <c r="N2031">
        <v>1397566087987</v>
      </c>
      <c r="O2031" s="1">
        <f t="shared" si="31"/>
        <v>3</v>
      </c>
    </row>
    <row r="2032" spans="8:15">
      <c r="H2032">
        <v>2031</v>
      </c>
      <c r="I2032">
        <v>1</v>
      </c>
      <c r="J2032">
        <v>1</v>
      </c>
      <c r="K2032">
        <v>1</v>
      </c>
      <c r="L2032">
        <v>1397566087985</v>
      </c>
      <c r="M2032">
        <v>1397566087987</v>
      </c>
      <c r="N2032">
        <v>1397566087988</v>
      </c>
      <c r="O2032" s="1">
        <f t="shared" si="31"/>
        <v>3</v>
      </c>
    </row>
    <row r="2033" spans="8:15">
      <c r="H2033">
        <v>2032</v>
      </c>
      <c r="I2033">
        <v>1</v>
      </c>
      <c r="J2033">
        <v>1</v>
      </c>
      <c r="K2033">
        <v>1</v>
      </c>
      <c r="L2033">
        <v>1397566087986</v>
      </c>
      <c r="M2033">
        <v>1397566087987</v>
      </c>
      <c r="N2033">
        <v>1397566087990</v>
      </c>
      <c r="O2033" s="1">
        <f t="shared" si="31"/>
        <v>4</v>
      </c>
    </row>
    <row r="2034" spans="8:15">
      <c r="H2034">
        <v>2033</v>
      </c>
      <c r="I2034">
        <v>1</v>
      </c>
      <c r="J2034">
        <v>1</v>
      </c>
      <c r="K2034">
        <v>1</v>
      </c>
      <c r="L2034">
        <v>1397566087987</v>
      </c>
      <c r="M2034">
        <v>1397566087989</v>
      </c>
      <c r="N2034">
        <v>1397566087990</v>
      </c>
      <c r="O2034" s="1">
        <f t="shared" si="31"/>
        <v>3</v>
      </c>
    </row>
    <row r="2035" spans="8:15">
      <c r="H2035">
        <v>2034</v>
      </c>
      <c r="I2035">
        <v>1</v>
      </c>
      <c r="J2035">
        <v>1</v>
      </c>
      <c r="K2035">
        <v>1</v>
      </c>
      <c r="L2035">
        <v>1397566087987</v>
      </c>
      <c r="M2035">
        <v>1397566087989</v>
      </c>
      <c r="N2035">
        <v>1397566087991</v>
      </c>
      <c r="O2035" s="1">
        <f t="shared" si="31"/>
        <v>4</v>
      </c>
    </row>
    <row r="2036" spans="8:15">
      <c r="H2036">
        <v>2035</v>
      </c>
      <c r="I2036">
        <v>1</v>
      </c>
      <c r="J2036">
        <v>1</v>
      </c>
      <c r="K2036">
        <v>1</v>
      </c>
      <c r="L2036">
        <v>1397566087988</v>
      </c>
      <c r="M2036">
        <v>1397566087990</v>
      </c>
      <c r="N2036">
        <v>1397566087993</v>
      </c>
      <c r="O2036" s="1">
        <f t="shared" si="31"/>
        <v>5</v>
      </c>
    </row>
    <row r="2037" spans="8:15">
      <c r="H2037">
        <v>2036</v>
      </c>
      <c r="I2037">
        <v>1</v>
      </c>
      <c r="J2037">
        <v>1</v>
      </c>
      <c r="K2037">
        <v>1</v>
      </c>
      <c r="L2037">
        <v>1397566087990</v>
      </c>
      <c r="M2037">
        <v>1397566087992</v>
      </c>
      <c r="N2037">
        <v>1397566087993</v>
      </c>
      <c r="O2037" s="1">
        <f t="shared" si="31"/>
        <v>3</v>
      </c>
    </row>
    <row r="2038" spans="8:15">
      <c r="H2038">
        <v>2037</v>
      </c>
      <c r="I2038">
        <v>1</v>
      </c>
      <c r="J2038">
        <v>1</v>
      </c>
      <c r="K2038">
        <v>1</v>
      </c>
      <c r="L2038">
        <v>1397566087990</v>
      </c>
      <c r="M2038">
        <v>1397566087993</v>
      </c>
      <c r="N2038">
        <v>1397566087995</v>
      </c>
      <c r="O2038" s="1">
        <f t="shared" si="31"/>
        <v>5</v>
      </c>
    </row>
    <row r="2039" spans="8:15">
      <c r="H2039">
        <v>2038</v>
      </c>
      <c r="I2039">
        <v>1</v>
      </c>
      <c r="J2039">
        <v>1</v>
      </c>
      <c r="K2039">
        <v>1</v>
      </c>
      <c r="L2039">
        <v>1397566087991</v>
      </c>
      <c r="M2039">
        <v>1397566087993</v>
      </c>
      <c r="N2039">
        <v>1397566087995</v>
      </c>
      <c r="O2039" s="1">
        <f t="shared" si="31"/>
        <v>4</v>
      </c>
    </row>
    <row r="2040" spans="8:15">
      <c r="H2040">
        <v>2039</v>
      </c>
      <c r="I2040">
        <v>1</v>
      </c>
      <c r="J2040">
        <v>1</v>
      </c>
      <c r="K2040">
        <v>1</v>
      </c>
      <c r="L2040">
        <v>1397566087993</v>
      </c>
      <c r="M2040">
        <v>1397566087995</v>
      </c>
      <c r="N2040">
        <v>1397566087997</v>
      </c>
      <c r="O2040" s="1">
        <f t="shared" si="31"/>
        <v>4</v>
      </c>
    </row>
    <row r="2041" spans="8:15">
      <c r="H2041">
        <v>2040</v>
      </c>
      <c r="I2041">
        <v>1</v>
      </c>
      <c r="J2041">
        <v>1</v>
      </c>
      <c r="K2041">
        <v>1</v>
      </c>
      <c r="L2041">
        <v>1397566087993</v>
      </c>
      <c r="M2041">
        <v>1397566087995</v>
      </c>
      <c r="N2041">
        <v>1397566087997</v>
      </c>
      <c r="O2041" s="1">
        <f t="shared" si="31"/>
        <v>4</v>
      </c>
    </row>
    <row r="2042" spans="8:15">
      <c r="H2042">
        <v>2041</v>
      </c>
      <c r="I2042">
        <v>1</v>
      </c>
      <c r="J2042">
        <v>1</v>
      </c>
      <c r="K2042">
        <v>1</v>
      </c>
      <c r="L2042">
        <v>1397566087995</v>
      </c>
      <c r="M2042">
        <v>1397566087997</v>
      </c>
      <c r="N2042">
        <v>1397566087999</v>
      </c>
      <c r="O2042" s="1">
        <f t="shared" si="31"/>
        <v>4</v>
      </c>
    </row>
    <row r="2043" spans="8:15">
      <c r="H2043">
        <v>2042</v>
      </c>
      <c r="I2043">
        <v>1</v>
      </c>
      <c r="J2043">
        <v>1</v>
      </c>
      <c r="K2043">
        <v>1</v>
      </c>
      <c r="L2043">
        <v>1397566087995</v>
      </c>
      <c r="M2043">
        <v>1397566087998</v>
      </c>
      <c r="N2043">
        <v>1397566088000</v>
      </c>
      <c r="O2043" s="1">
        <f t="shared" si="31"/>
        <v>5</v>
      </c>
    </row>
    <row r="2044" spans="8:15">
      <c r="H2044">
        <v>2043</v>
      </c>
      <c r="I2044">
        <v>1</v>
      </c>
      <c r="J2044">
        <v>1</v>
      </c>
      <c r="K2044">
        <v>1</v>
      </c>
      <c r="L2044">
        <v>1397566087997</v>
      </c>
      <c r="M2044">
        <v>1397566087999</v>
      </c>
      <c r="N2044">
        <v>1397566088001</v>
      </c>
      <c r="O2044" s="1">
        <f t="shared" si="31"/>
        <v>4</v>
      </c>
    </row>
    <row r="2045" spans="8:15">
      <c r="H2045">
        <v>2044</v>
      </c>
      <c r="I2045">
        <v>1</v>
      </c>
      <c r="J2045">
        <v>1</v>
      </c>
      <c r="K2045">
        <v>1</v>
      </c>
      <c r="L2045">
        <v>1397566087997</v>
      </c>
      <c r="M2045">
        <v>1397566088000</v>
      </c>
      <c r="N2045">
        <v>1397566088002</v>
      </c>
      <c r="O2045" s="1">
        <f t="shared" si="31"/>
        <v>5</v>
      </c>
    </row>
    <row r="2046" spans="8:15">
      <c r="H2046">
        <v>2045</v>
      </c>
      <c r="I2046">
        <v>1</v>
      </c>
      <c r="J2046">
        <v>1</v>
      </c>
      <c r="K2046">
        <v>1</v>
      </c>
      <c r="L2046">
        <v>1397566087999</v>
      </c>
      <c r="M2046">
        <v>1397566088001</v>
      </c>
      <c r="N2046">
        <v>1397566088004</v>
      </c>
      <c r="O2046" s="1">
        <f t="shared" si="31"/>
        <v>5</v>
      </c>
    </row>
    <row r="2047" spans="8:15">
      <c r="H2047">
        <v>2046</v>
      </c>
      <c r="I2047">
        <v>1</v>
      </c>
      <c r="J2047">
        <v>1</v>
      </c>
      <c r="K2047">
        <v>1</v>
      </c>
      <c r="L2047">
        <v>1397566088000</v>
      </c>
      <c r="M2047">
        <v>1397566088002</v>
      </c>
      <c r="N2047">
        <v>1397566088004</v>
      </c>
      <c r="O2047" s="1">
        <f t="shared" si="31"/>
        <v>4</v>
      </c>
    </row>
    <row r="2048" spans="8:15">
      <c r="H2048">
        <v>2047</v>
      </c>
      <c r="I2048">
        <v>1</v>
      </c>
      <c r="J2048">
        <v>1</v>
      </c>
      <c r="K2048">
        <v>1</v>
      </c>
      <c r="L2048">
        <v>1397566088001</v>
      </c>
      <c r="M2048">
        <v>1397566088003</v>
      </c>
      <c r="N2048">
        <v>1397566088005</v>
      </c>
      <c r="O2048" s="1">
        <f t="shared" si="31"/>
        <v>4</v>
      </c>
    </row>
    <row r="2049" spans="8:15">
      <c r="H2049">
        <v>2048</v>
      </c>
      <c r="I2049">
        <v>1</v>
      </c>
      <c r="J2049">
        <v>1</v>
      </c>
      <c r="K2049">
        <v>1</v>
      </c>
      <c r="L2049">
        <v>1397566088002</v>
      </c>
      <c r="M2049">
        <v>1397566088004</v>
      </c>
      <c r="N2049">
        <v>1397566088007</v>
      </c>
      <c r="O2049" s="1">
        <f t="shared" si="31"/>
        <v>5</v>
      </c>
    </row>
    <row r="2050" spans="8:15">
      <c r="H2050">
        <v>2049</v>
      </c>
      <c r="I2050">
        <v>1</v>
      </c>
      <c r="J2050">
        <v>1</v>
      </c>
      <c r="K2050">
        <v>1</v>
      </c>
      <c r="L2050">
        <v>1397566088004</v>
      </c>
      <c r="M2050">
        <v>1397566088006</v>
      </c>
      <c r="N2050">
        <v>1397566088009</v>
      </c>
      <c r="O2050" s="1">
        <f t="shared" si="31"/>
        <v>5</v>
      </c>
    </row>
    <row r="2051" spans="8:15">
      <c r="H2051">
        <v>2050</v>
      </c>
      <c r="I2051">
        <v>1</v>
      </c>
      <c r="J2051">
        <v>1</v>
      </c>
      <c r="K2051">
        <v>1</v>
      </c>
      <c r="L2051">
        <v>1397566088004</v>
      </c>
      <c r="M2051">
        <v>1397566088007</v>
      </c>
      <c r="N2051">
        <v>1397566088009</v>
      </c>
      <c r="O2051" s="1">
        <f t="shared" ref="O2051:O2114" si="32">N2051-L2051</f>
        <v>5</v>
      </c>
    </row>
    <row r="2052" spans="8:15">
      <c r="H2052">
        <v>2051</v>
      </c>
      <c r="I2052">
        <v>1</v>
      </c>
      <c r="J2052">
        <v>1</v>
      </c>
      <c r="K2052">
        <v>1</v>
      </c>
      <c r="L2052">
        <v>1397566088005</v>
      </c>
      <c r="M2052">
        <v>1397566088008</v>
      </c>
      <c r="N2052">
        <v>1397566088010</v>
      </c>
      <c r="O2052" s="1">
        <f t="shared" si="32"/>
        <v>5</v>
      </c>
    </row>
    <row r="2053" spans="8:15">
      <c r="H2053">
        <v>2052</v>
      </c>
      <c r="I2053">
        <v>1</v>
      </c>
      <c r="J2053">
        <v>1</v>
      </c>
      <c r="K2053">
        <v>1</v>
      </c>
      <c r="L2053">
        <v>1397566088007</v>
      </c>
      <c r="M2053">
        <v>1397566088009</v>
      </c>
      <c r="N2053">
        <v>1397566088011</v>
      </c>
      <c r="O2053" s="1">
        <f t="shared" si="32"/>
        <v>4</v>
      </c>
    </row>
    <row r="2054" spans="8:15">
      <c r="H2054">
        <v>2053</v>
      </c>
      <c r="I2054">
        <v>1</v>
      </c>
      <c r="J2054">
        <v>1</v>
      </c>
      <c r="K2054">
        <v>1</v>
      </c>
      <c r="L2054">
        <v>1397566088009</v>
      </c>
      <c r="M2054">
        <v>1397566088011</v>
      </c>
      <c r="N2054">
        <v>1397566088022</v>
      </c>
      <c r="O2054" s="1">
        <f t="shared" si="32"/>
        <v>13</v>
      </c>
    </row>
    <row r="2055" spans="8:15">
      <c r="H2055">
        <v>2054</v>
      </c>
      <c r="I2055">
        <v>1</v>
      </c>
      <c r="J2055">
        <v>1</v>
      </c>
      <c r="K2055">
        <v>1</v>
      </c>
      <c r="L2055">
        <v>1397566088009</v>
      </c>
      <c r="M2055">
        <v>1397566088012</v>
      </c>
      <c r="N2055">
        <v>1397566088023</v>
      </c>
      <c r="O2055" s="1">
        <f t="shared" si="32"/>
        <v>14</v>
      </c>
    </row>
    <row r="2056" spans="8:15">
      <c r="H2056">
        <v>2055</v>
      </c>
      <c r="I2056">
        <v>1</v>
      </c>
      <c r="J2056">
        <v>1</v>
      </c>
      <c r="K2056">
        <v>1</v>
      </c>
      <c r="L2056">
        <v>1397566088010</v>
      </c>
      <c r="M2056">
        <v>1397566088012</v>
      </c>
      <c r="N2056">
        <v>1397566088025</v>
      </c>
      <c r="O2056" s="1">
        <f t="shared" si="32"/>
        <v>15</v>
      </c>
    </row>
    <row r="2057" spans="8:15">
      <c r="H2057">
        <v>2056</v>
      </c>
      <c r="I2057">
        <v>1</v>
      </c>
      <c r="J2057">
        <v>1</v>
      </c>
      <c r="K2057">
        <v>1</v>
      </c>
      <c r="L2057">
        <v>1397566088011</v>
      </c>
      <c r="M2057">
        <v>1397566088023</v>
      </c>
      <c r="N2057">
        <v>1397566088025</v>
      </c>
      <c r="O2057" s="1">
        <f t="shared" si="32"/>
        <v>14</v>
      </c>
    </row>
    <row r="2058" spans="8:15">
      <c r="H2058">
        <v>2057</v>
      </c>
      <c r="I2058">
        <v>1</v>
      </c>
      <c r="J2058">
        <v>1</v>
      </c>
      <c r="K2058">
        <v>1</v>
      </c>
      <c r="L2058">
        <v>1397566088022</v>
      </c>
      <c r="M2058">
        <v>1397566088025</v>
      </c>
      <c r="N2058">
        <v>1397566088027</v>
      </c>
      <c r="O2058" s="1">
        <f t="shared" si="32"/>
        <v>5</v>
      </c>
    </row>
    <row r="2059" spans="8:15">
      <c r="H2059">
        <v>2058</v>
      </c>
      <c r="I2059">
        <v>1</v>
      </c>
      <c r="J2059">
        <v>1</v>
      </c>
      <c r="K2059">
        <v>1</v>
      </c>
      <c r="L2059">
        <v>1397566088023</v>
      </c>
      <c r="M2059">
        <v>1397566088025</v>
      </c>
      <c r="N2059">
        <v>1397566088027</v>
      </c>
      <c r="O2059" s="1">
        <f t="shared" si="32"/>
        <v>4</v>
      </c>
    </row>
    <row r="2060" spans="8:15">
      <c r="H2060">
        <v>2059</v>
      </c>
      <c r="I2060">
        <v>1</v>
      </c>
      <c r="J2060">
        <v>1</v>
      </c>
      <c r="K2060">
        <v>1</v>
      </c>
      <c r="L2060">
        <v>1397566088025</v>
      </c>
      <c r="M2060">
        <v>1397566088027</v>
      </c>
      <c r="N2060">
        <v>1397566088029</v>
      </c>
      <c r="O2060" s="1">
        <f t="shared" si="32"/>
        <v>4</v>
      </c>
    </row>
    <row r="2061" spans="8:15">
      <c r="H2061">
        <v>2060</v>
      </c>
      <c r="I2061">
        <v>1</v>
      </c>
      <c r="J2061">
        <v>1</v>
      </c>
      <c r="K2061">
        <v>1</v>
      </c>
      <c r="L2061">
        <v>1397566088025</v>
      </c>
      <c r="M2061">
        <v>1397566088028</v>
      </c>
      <c r="N2061">
        <v>1397566088030</v>
      </c>
      <c r="O2061" s="1">
        <f t="shared" si="32"/>
        <v>5</v>
      </c>
    </row>
    <row r="2062" spans="8:15">
      <c r="H2062">
        <v>2061</v>
      </c>
      <c r="I2062">
        <v>1</v>
      </c>
      <c r="J2062">
        <v>1</v>
      </c>
      <c r="K2062">
        <v>1</v>
      </c>
      <c r="L2062">
        <v>1397566088027</v>
      </c>
      <c r="M2062">
        <v>1397566088030</v>
      </c>
      <c r="N2062">
        <v>1397566088033</v>
      </c>
      <c r="O2062" s="1">
        <f t="shared" si="32"/>
        <v>6</v>
      </c>
    </row>
    <row r="2063" spans="8:15">
      <c r="H2063">
        <v>2062</v>
      </c>
      <c r="I2063">
        <v>1</v>
      </c>
      <c r="J2063">
        <v>1</v>
      </c>
      <c r="K2063">
        <v>1</v>
      </c>
      <c r="L2063">
        <v>1397566088027</v>
      </c>
      <c r="M2063">
        <v>1397566088030</v>
      </c>
      <c r="N2063">
        <v>1397566088033</v>
      </c>
      <c r="O2063" s="1">
        <f t="shared" si="32"/>
        <v>6</v>
      </c>
    </row>
    <row r="2064" spans="8:15">
      <c r="H2064">
        <v>2063</v>
      </c>
      <c r="I2064">
        <v>1</v>
      </c>
      <c r="J2064">
        <v>1</v>
      </c>
      <c r="K2064">
        <v>1</v>
      </c>
      <c r="L2064">
        <v>1397566088029</v>
      </c>
      <c r="M2064">
        <v>1397566088032</v>
      </c>
      <c r="N2064">
        <v>1397566088034</v>
      </c>
      <c r="O2064" s="1">
        <f t="shared" si="32"/>
        <v>5</v>
      </c>
    </row>
    <row r="2065" spans="8:15">
      <c r="H2065">
        <v>2064</v>
      </c>
      <c r="I2065">
        <v>1</v>
      </c>
      <c r="J2065">
        <v>1</v>
      </c>
      <c r="K2065">
        <v>1</v>
      </c>
      <c r="L2065">
        <v>1397566088030</v>
      </c>
      <c r="M2065">
        <v>1397566088033</v>
      </c>
      <c r="N2065">
        <v>1397566088036</v>
      </c>
      <c r="O2065" s="1">
        <f t="shared" si="32"/>
        <v>6</v>
      </c>
    </row>
    <row r="2066" spans="8:15">
      <c r="H2066">
        <v>2065</v>
      </c>
      <c r="I2066">
        <v>1</v>
      </c>
      <c r="J2066">
        <v>1</v>
      </c>
      <c r="K2066">
        <v>1</v>
      </c>
      <c r="L2066">
        <v>1397566088033</v>
      </c>
      <c r="M2066">
        <v>1397566088035</v>
      </c>
      <c r="N2066">
        <v>1397566088037</v>
      </c>
      <c r="O2066" s="1">
        <f t="shared" si="32"/>
        <v>4</v>
      </c>
    </row>
    <row r="2067" spans="8:15">
      <c r="H2067">
        <v>2066</v>
      </c>
      <c r="I2067">
        <v>1</v>
      </c>
      <c r="J2067">
        <v>1</v>
      </c>
      <c r="K2067">
        <v>1</v>
      </c>
      <c r="L2067">
        <v>1397566088033</v>
      </c>
      <c r="M2067">
        <v>1397566088036</v>
      </c>
      <c r="N2067">
        <v>1397566088039</v>
      </c>
      <c r="O2067" s="1">
        <f t="shared" si="32"/>
        <v>6</v>
      </c>
    </row>
    <row r="2068" spans="8:15">
      <c r="H2068">
        <v>2067</v>
      </c>
      <c r="I2068">
        <v>1</v>
      </c>
      <c r="J2068">
        <v>1</v>
      </c>
      <c r="K2068">
        <v>1</v>
      </c>
      <c r="L2068">
        <v>1397566088034</v>
      </c>
      <c r="M2068">
        <v>1397566088037</v>
      </c>
      <c r="N2068">
        <v>1397566088039</v>
      </c>
      <c r="O2068" s="1">
        <f t="shared" si="32"/>
        <v>5</v>
      </c>
    </row>
    <row r="2069" spans="8:15">
      <c r="H2069">
        <v>2068</v>
      </c>
      <c r="I2069">
        <v>1</v>
      </c>
      <c r="J2069">
        <v>1</v>
      </c>
      <c r="K2069">
        <v>1</v>
      </c>
      <c r="L2069">
        <v>1397566088036</v>
      </c>
      <c r="M2069">
        <v>1397566088038</v>
      </c>
      <c r="N2069">
        <v>1397566088040</v>
      </c>
      <c r="O2069" s="1">
        <f t="shared" si="32"/>
        <v>4</v>
      </c>
    </row>
    <row r="2070" spans="8:15">
      <c r="H2070">
        <v>2069</v>
      </c>
      <c r="I2070">
        <v>1</v>
      </c>
      <c r="J2070">
        <v>1</v>
      </c>
      <c r="K2070">
        <v>1</v>
      </c>
      <c r="L2070">
        <v>1397566088037</v>
      </c>
      <c r="M2070">
        <v>1397566088039</v>
      </c>
      <c r="N2070">
        <v>1397566088042</v>
      </c>
      <c r="O2070" s="1">
        <f t="shared" si="32"/>
        <v>5</v>
      </c>
    </row>
    <row r="2071" spans="8:15">
      <c r="H2071">
        <v>2070</v>
      </c>
      <c r="I2071">
        <v>1</v>
      </c>
      <c r="J2071">
        <v>1</v>
      </c>
      <c r="K2071">
        <v>1</v>
      </c>
      <c r="L2071">
        <v>1397566088039</v>
      </c>
      <c r="M2071">
        <v>1397566088041</v>
      </c>
      <c r="N2071">
        <v>1397566088043</v>
      </c>
      <c r="O2071" s="1">
        <f t="shared" si="32"/>
        <v>4</v>
      </c>
    </row>
    <row r="2072" spans="8:15">
      <c r="H2072">
        <v>2071</v>
      </c>
      <c r="I2072">
        <v>1</v>
      </c>
      <c r="J2072">
        <v>1</v>
      </c>
      <c r="K2072">
        <v>1</v>
      </c>
      <c r="L2072">
        <v>1397566088039</v>
      </c>
      <c r="M2072">
        <v>1397566088042</v>
      </c>
      <c r="N2072">
        <v>1397566088043</v>
      </c>
      <c r="O2072" s="1">
        <f t="shared" si="32"/>
        <v>4</v>
      </c>
    </row>
    <row r="2073" spans="8:15">
      <c r="H2073">
        <v>2072</v>
      </c>
      <c r="I2073">
        <v>1</v>
      </c>
      <c r="J2073">
        <v>1</v>
      </c>
      <c r="K2073">
        <v>1</v>
      </c>
      <c r="L2073">
        <v>1397566088040</v>
      </c>
      <c r="M2073">
        <v>1397566088042</v>
      </c>
      <c r="N2073">
        <v>1397566088044</v>
      </c>
      <c r="O2073" s="1">
        <f t="shared" si="32"/>
        <v>4</v>
      </c>
    </row>
    <row r="2074" spans="8:15">
      <c r="H2074">
        <v>2073</v>
      </c>
      <c r="I2074">
        <v>1</v>
      </c>
      <c r="J2074">
        <v>1</v>
      </c>
      <c r="K2074">
        <v>1</v>
      </c>
      <c r="L2074">
        <v>1397566088042</v>
      </c>
      <c r="M2074">
        <v>1397566088044</v>
      </c>
      <c r="N2074">
        <v>1397566088046</v>
      </c>
      <c r="O2074" s="1">
        <f t="shared" si="32"/>
        <v>4</v>
      </c>
    </row>
    <row r="2075" spans="8:15">
      <c r="H2075">
        <v>2074</v>
      </c>
      <c r="I2075">
        <v>1</v>
      </c>
      <c r="J2075">
        <v>1</v>
      </c>
      <c r="K2075">
        <v>1</v>
      </c>
      <c r="L2075">
        <v>1397566088043</v>
      </c>
      <c r="M2075">
        <v>1397566088045</v>
      </c>
      <c r="N2075">
        <v>1397566088047</v>
      </c>
      <c r="O2075" s="1">
        <f t="shared" si="32"/>
        <v>4</v>
      </c>
    </row>
    <row r="2076" spans="8:15">
      <c r="H2076">
        <v>2075</v>
      </c>
      <c r="I2076">
        <v>1</v>
      </c>
      <c r="J2076">
        <v>1</v>
      </c>
      <c r="K2076">
        <v>1</v>
      </c>
      <c r="L2076">
        <v>1397566088043</v>
      </c>
      <c r="M2076">
        <v>1397566088046</v>
      </c>
      <c r="N2076">
        <v>1397566088048</v>
      </c>
      <c r="O2076" s="1">
        <f t="shared" si="32"/>
        <v>5</v>
      </c>
    </row>
    <row r="2077" spans="8:15">
      <c r="H2077">
        <v>2076</v>
      </c>
      <c r="I2077">
        <v>1</v>
      </c>
      <c r="J2077">
        <v>1</v>
      </c>
      <c r="K2077">
        <v>1</v>
      </c>
      <c r="L2077">
        <v>1397566088044</v>
      </c>
      <c r="M2077">
        <v>1397566088047</v>
      </c>
      <c r="N2077">
        <v>1397566088049</v>
      </c>
      <c r="O2077" s="1">
        <f t="shared" si="32"/>
        <v>5</v>
      </c>
    </row>
    <row r="2078" spans="8:15">
      <c r="H2078">
        <v>2077</v>
      </c>
      <c r="I2078">
        <v>1</v>
      </c>
      <c r="J2078">
        <v>1</v>
      </c>
      <c r="K2078">
        <v>1</v>
      </c>
      <c r="L2078">
        <v>1397566088046</v>
      </c>
      <c r="M2078">
        <v>1397566088048</v>
      </c>
      <c r="N2078">
        <v>1397566088051</v>
      </c>
      <c r="O2078" s="1">
        <f t="shared" si="32"/>
        <v>5</v>
      </c>
    </row>
    <row r="2079" spans="8:15">
      <c r="H2079">
        <v>2078</v>
      </c>
      <c r="I2079">
        <v>1</v>
      </c>
      <c r="J2079">
        <v>1</v>
      </c>
      <c r="K2079">
        <v>1</v>
      </c>
      <c r="L2079">
        <v>1397566088047</v>
      </c>
      <c r="M2079">
        <v>1397566088049</v>
      </c>
      <c r="N2079">
        <v>1397566088051</v>
      </c>
      <c r="O2079" s="1">
        <f t="shared" si="32"/>
        <v>4</v>
      </c>
    </row>
    <row r="2080" spans="8:15">
      <c r="H2080">
        <v>2079</v>
      </c>
      <c r="I2080">
        <v>1</v>
      </c>
      <c r="J2080">
        <v>1</v>
      </c>
      <c r="K2080">
        <v>1</v>
      </c>
      <c r="L2080">
        <v>1397566088048</v>
      </c>
      <c r="M2080">
        <v>1397566088051</v>
      </c>
      <c r="N2080">
        <v>1397566088053</v>
      </c>
      <c r="O2080" s="1">
        <f t="shared" si="32"/>
        <v>5</v>
      </c>
    </row>
    <row r="2081" spans="8:15">
      <c r="H2081">
        <v>2080</v>
      </c>
      <c r="I2081">
        <v>1</v>
      </c>
      <c r="J2081">
        <v>1</v>
      </c>
      <c r="K2081">
        <v>1</v>
      </c>
      <c r="L2081">
        <v>1397566088049</v>
      </c>
      <c r="M2081">
        <v>1397566088051</v>
      </c>
      <c r="N2081">
        <v>1397566088053</v>
      </c>
      <c r="O2081" s="1">
        <f t="shared" si="32"/>
        <v>4</v>
      </c>
    </row>
    <row r="2082" spans="8:15">
      <c r="H2082">
        <v>2081</v>
      </c>
      <c r="I2082">
        <v>1</v>
      </c>
      <c r="J2082">
        <v>1</v>
      </c>
      <c r="K2082">
        <v>1</v>
      </c>
      <c r="L2082">
        <v>1397566088051</v>
      </c>
      <c r="M2082">
        <v>1397566088053</v>
      </c>
      <c r="N2082">
        <v>1397566088055</v>
      </c>
      <c r="O2082" s="1">
        <f t="shared" si="32"/>
        <v>4</v>
      </c>
    </row>
    <row r="2083" spans="8:15">
      <c r="H2083">
        <v>2082</v>
      </c>
      <c r="I2083">
        <v>1</v>
      </c>
      <c r="J2083">
        <v>1</v>
      </c>
      <c r="K2083">
        <v>1</v>
      </c>
      <c r="L2083">
        <v>1397566088051</v>
      </c>
      <c r="M2083">
        <v>1397566088054</v>
      </c>
      <c r="N2083">
        <v>1397566088055</v>
      </c>
      <c r="O2083" s="1">
        <f t="shared" si="32"/>
        <v>4</v>
      </c>
    </row>
    <row r="2084" spans="8:15">
      <c r="H2084">
        <v>2083</v>
      </c>
      <c r="I2084">
        <v>1</v>
      </c>
      <c r="J2084">
        <v>1</v>
      </c>
      <c r="K2084">
        <v>1</v>
      </c>
      <c r="L2084">
        <v>1397566088053</v>
      </c>
      <c r="M2084">
        <v>1397566088055</v>
      </c>
      <c r="N2084">
        <v>1397566088057</v>
      </c>
      <c r="O2084" s="1">
        <f t="shared" si="32"/>
        <v>4</v>
      </c>
    </row>
    <row r="2085" spans="8:15">
      <c r="H2085">
        <v>2084</v>
      </c>
      <c r="I2085">
        <v>1</v>
      </c>
      <c r="J2085">
        <v>1</v>
      </c>
      <c r="K2085">
        <v>1</v>
      </c>
      <c r="L2085">
        <v>1397566088053</v>
      </c>
      <c r="M2085">
        <v>1397566088056</v>
      </c>
      <c r="N2085">
        <v>1397566088059</v>
      </c>
      <c r="O2085" s="1">
        <f t="shared" si="32"/>
        <v>6</v>
      </c>
    </row>
    <row r="2086" spans="8:15">
      <c r="H2086">
        <v>2085</v>
      </c>
      <c r="I2086">
        <v>1</v>
      </c>
      <c r="J2086">
        <v>1</v>
      </c>
      <c r="K2086">
        <v>1</v>
      </c>
      <c r="L2086">
        <v>1397566088055</v>
      </c>
      <c r="M2086">
        <v>1397566088057</v>
      </c>
      <c r="N2086">
        <v>1397566088059</v>
      </c>
      <c r="O2086" s="1">
        <f t="shared" si="32"/>
        <v>4</v>
      </c>
    </row>
    <row r="2087" spans="8:15">
      <c r="H2087">
        <v>2086</v>
      </c>
      <c r="I2087">
        <v>1</v>
      </c>
      <c r="J2087">
        <v>1</v>
      </c>
      <c r="K2087">
        <v>1</v>
      </c>
      <c r="L2087">
        <v>1397566088055</v>
      </c>
      <c r="M2087">
        <v>1397566088058</v>
      </c>
      <c r="N2087">
        <v>1397566088061</v>
      </c>
      <c r="O2087" s="1">
        <f t="shared" si="32"/>
        <v>6</v>
      </c>
    </row>
    <row r="2088" spans="8:15">
      <c r="H2088">
        <v>2087</v>
      </c>
      <c r="I2088">
        <v>1</v>
      </c>
      <c r="J2088">
        <v>1</v>
      </c>
      <c r="K2088">
        <v>1</v>
      </c>
      <c r="L2088">
        <v>1397566088057</v>
      </c>
      <c r="M2088">
        <v>1397566088060</v>
      </c>
      <c r="N2088">
        <v>1397566088062</v>
      </c>
      <c r="O2088" s="1">
        <f t="shared" si="32"/>
        <v>5</v>
      </c>
    </row>
    <row r="2089" spans="8:15">
      <c r="H2089">
        <v>2088</v>
      </c>
      <c r="I2089">
        <v>1</v>
      </c>
      <c r="J2089">
        <v>1</v>
      </c>
      <c r="K2089">
        <v>1</v>
      </c>
      <c r="L2089">
        <v>1397566088059</v>
      </c>
      <c r="M2089">
        <v>1397566088061</v>
      </c>
      <c r="N2089">
        <v>1397566088063</v>
      </c>
      <c r="O2089" s="1">
        <f t="shared" si="32"/>
        <v>4</v>
      </c>
    </row>
    <row r="2090" spans="8:15">
      <c r="H2090">
        <v>2089</v>
      </c>
      <c r="I2090">
        <v>1</v>
      </c>
      <c r="J2090">
        <v>1</v>
      </c>
      <c r="K2090">
        <v>1</v>
      </c>
      <c r="L2090">
        <v>1397566088059</v>
      </c>
      <c r="M2090">
        <v>1397566088062</v>
      </c>
      <c r="N2090">
        <v>1397566088065</v>
      </c>
      <c r="O2090" s="1">
        <f t="shared" si="32"/>
        <v>6</v>
      </c>
    </row>
    <row r="2091" spans="8:15">
      <c r="H2091">
        <v>2090</v>
      </c>
      <c r="I2091">
        <v>1</v>
      </c>
      <c r="J2091">
        <v>1</v>
      </c>
      <c r="K2091">
        <v>1</v>
      </c>
      <c r="L2091">
        <v>1397566088061</v>
      </c>
      <c r="M2091">
        <v>1397566088063</v>
      </c>
      <c r="N2091">
        <v>1397566088066</v>
      </c>
      <c r="O2091" s="1">
        <f t="shared" si="32"/>
        <v>5</v>
      </c>
    </row>
    <row r="2092" spans="8:15">
      <c r="H2092">
        <v>2091</v>
      </c>
      <c r="I2092">
        <v>1</v>
      </c>
      <c r="J2092">
        <v>1</v>
      </c>
      <c r="K2092">
        <v>1</v>
      </c>
      <c r="L2092">
        <v>1397566088062</v>
      </c>
      <c r="M2092">
        <v>1397566088065</v>
      </c>
      <c r="N2092">
        <v>1397566088067</v>
      </c>
      <c r="O2092" s="1">
        <f t="shared" si="32"/>
        <v>5</v>
      </c>
    </row>
    <row r="2093" spans="8:15">
      <c r="H2093">
        <v>2092</v>
      </c>
      <c r="I2093">
        <v>1</v>
      </c>
      <c r="J2093">
        <v>1</v>
      </c>
      <c r="K2093">
        <v>1</v>
      </c>
      <c r="L2093">
        <v>1397566088063</v>
      </c>
      <c r="M2093">
        <v>1397566088066</v>
      </c>
      <c r="N2093">
        <v>1397566088069</v>
      </c>
      <c r="O2093" s="1">
        <f t="shared" si="32"/>
        <v>6</v>
      </c>
    </row>
    <row r="2094" spans="8:15">
      <c r="H2094">
        <v>2093</v>
      </c>
      <c r="I2094">
        <v>1</v>
      </c>
      <c r="J2094">
        <v>1</v>
      </c>
      <c r="K2094">
        <v>1</v>
      </c>
      <c r="L2094">
        <v>1397566088065</v>
      </c>
      <c r="M2094">
        <v>1397566088067</v>
      </c>
      <c r="N2094">
        <v>1397566088069</v>
      </c>
      <c r="O2094" s="1">
        <f t="shared" si="32"/>
        <v>4</v>
      </c>
    </row>
    <row r="2095" spans="8:15">
      <c r="H2095">
        <v>2094</v>
      </c>
      <c r="I2095">
        <v>1</v>
      </c>
      <c r="J2095">
        <v>1</v>
      </c>
      <c r="K2095">
        <v>1</v>
      </c>
      <c r="L2095">
        <v>1397566088066</v>
      </c>
      <c r="M2095">
        <v>1397566088069</v>
      </c>
      <c r="N2095">
        <v>1397566088070</v>
      </c>
      <c r="O2095" s="1">
        <f t="shared" si="32"/>
        <v>4</v>
      </c>
    </row>
    <row r="2096" spans="8:15">
      <c r="H2096">
        <v>2095</v>
      </c>
      <c r="I2096">
        <v>1</v>
      </c>
      <c r="J2096">
        <v>1</v>
      </c>
      <c r="K2096">
        <v>1</v>
      </c>
      <c r="L2096">
        <v>1397566088067</v>
      </c>
      <c r="M2096">
        <v>1397566088069</v>
      </c>
      <c r="N2096">
        <v>1397566088071</v>
      </c>
      <c r="O2096" s="1">
        <f t="shared" si="32"/>
        <v>4</v>
      </c>
    </row>
    <row r="2097" spans="8:15">
      <c r="H2097">
        <v>2096</v>
      </c>
      <c r="I2097">
        <v>1</v>
      </c>
      <c r="J2097">
        <v>1</v>
      </c>
      <c r="K2097">
        <v>1</v>
      </c>
      <c r="L2097">
        <v>1397566088069</v>
      </c>
      <c r="M2097">
        <v>1397566088071</v>
      </c>
      <c r="N2097">
        <v>1397566088073</v>
      </c>
      <c r="O2097" s="1">
        <f t="shared" si="32"/>
        <v>4</v>
      </c>
    </row>
    <row r="2098" spans="8:15">
      <c r="H2098">
        <v>2097</v>
      </c>
      <c r="I2098">
        <v>1</v>
      </c>
      <c r="J2098">
        <v>1</v>
      </c>
      <c r="K2098">
        <v>1</v>
      </c>
      <c r="L2098">
        <v>1397566088069</v>
      </c>
      <c r="M2098">
        <v>1397566088072</v>
      </c>
      <c r="N2098">
        <v>1397566088074</v>
      </c>
      <c r="O2098" s="1">
        <f t="shared" si="32"/>
        <v>5</v>
      </c>
    </row>
    <row r="2099" spans="8:15">
      <c r="H2099">
        <v>2098</v>
      </c>
      <c r="I2099">
        <v>1</v>
      </c>
      <c r="J2099">
        <v>1</v>
      </c>
      <c r="K2099">
        <v>1</v>
      </c>
      <c r="L2099">
        <v>1397566088070</v>
      </c>
      <c r="M2099">
        <v>1397566088073</v>
      </c>
      <c r="N2099">
        <v>1397566088075</v>
      </c>
      <c r="O2099" s="1">
        <f t="shared" si="32"/>
        <v>5</v>
      </c>
    </row>
    <row r="2100" spans="8:15">
      <c r="H2100">
        <v>2099</v>
      </c>
      <c r="I2100">
        <v>1</v>
      </c>
      <c r="J2100">
        <v>1</v>
      </c>
      <c r="K2100">
        <v>1</v>
      </c>
      <c r="L2100">
        <v>1397566088071</v>
      </c>
      <c r="M2100">
        <v>1397566088074</v>
      </c>
      <c r="N2100">
        <v>1397566088076</v>
      </c>
      <c r="O2100" s="1">
        <f t="shared" si="32"/>
        <v>5</v>
      </c>
    </row>
    <row r="2101" spans="8:15">
      <c r="H2101">
        <v>2100</v>
      </c>
      <c r="I2101">
        <v>1</v>
      </c>
      <c r="J2101">
        <v>1</v>
      </c>
      <c r="K2101">
        <v>1</v>
      </c>
      <c r="L2101">
        <v>1397566088073</v>
      </c>
      <c r="M2101">
        <v>1397566088075</v>
      </c>
      <c r="N2101">
        <v>1397566088077</v>
      </c>
      <c r="O2101" s="1">
        <f t="shared" si="32"/>
        <v>4</v>
      </c>
    </row>
    <row r="2102" spans="8:15">
      <c r="H2102">
        <v>2101</v>
      </c>
      <c r="I2102">
        <v>1</v>
      </c>
      <c r="J2102">
        <v>1</v>
      </c>
      <c r="K2102">
        <v>1</v>
      </c>
      <c r="L2102">
        <v>1397566088074</v>
      </c>
      <c r="M2102">
        <v>1397566088076</v>
      </c>
      <c r="N2102">
        <v>1397566088078</v>
      </c>
      <c r="O2102" s="1">
        <f t="shared" si="32"/>
        <v>4</v>
      </c>
    </row>
    <row r="2103" spans="8:15">
      <c r="H2103">
        <v>2102</v>
      </c>
      <c r="I2103">
        <v>1</v>
      </c>
      <c r="J2103">
        <v>1</v>
      </c>
      <c r="K2103">
        <v>1</v>
      </c>
      <c r="L2103">
        <v>1397566088075</v>
      </c>
      <c r="M2103">
        <v>1397566088077</v>
      </c>
      <c r="N2103">
        <v>1397566088080</v>
      </c>
      <c r="O2103" s="1">
        <f t="shared" si="32"/>
        <v>5</v>
      </c>
    </row>
    <row r="2104" spans="8:15">
      <c r="H2104">
        <v>2103</v>
      </c>
      <c r="I2104">
        <v>1</v>
      </c>
      <c r="J2104">
        <v>1</v>
      </c>
      <c r="K2104">
        <v>1</v>
      </c>
      <c r="L2104">
        <v>1397566088076</v>
      </c>
      <c r="M2104">
        <v>1397566088078</v>
      </c>
      <c r="N2104">
        <v>1397566088080</v>
      </c>
      <c r="O2104" s="1">
        <f t="shared" si="32"/>
        <v>4</v>
      </c>
    </row>
    <row r="2105" spans="8:15">
      <c r="H2105">
        <v>2104</v>
      </c>
      <c r="I2105">
        <v>1</v>
      </c>
      <c r="J2105">
        <v>1</v>
      </c>
      <c r="K2105">
        <v>1</v>
      </c>
      <c r="L2105">
        <v>1397566088077</v>
      </c>
      <c r="M2105">
        <v>1397566088080</v>
      </c>
      <c r="N2105">
        <v>1397566088083</v>
      </c>
      <c r="O2105" s="1">
        <f t="shared" si="32"/>
        <v>6</v>
      </c>
    </row>
    <row r="2106" spans="8:15">
      <c r="H2106">
        <v>2105</v>
      </c>
      <c r="I2106">
        <v>1</v>
      </c>
      <c r="J2106">
        <v>1</v>
      </c>
      <c r="K2106">
        <v>1</v>
      </c>
      <c r="L2106">
        <v>1397566088078</v>
      </c>
      <c r="M2106">
        <v>1397566088080</v>
      </c>
      <c r="N2106">
        <v>1397566088083</v>
      </c>
      <c r="O2106" s="1">
        <f t="shared" si="32"/>
        <v>5</v>
      </c>
    </row>
    <row r="2107" spans="8:15">
      <c r="H2107">
        <v>2106</v>
      </c>
      <c r="I2107">
        <v>1</v>
      </c>
      <c r="J2107">
        <v>1</v>
      </c>
      <c r="K2107">
        <v>1</v>
      </c>
      <c r="L2107">
        <v>1397566088080</v>
      </c>
      <c r="M2107">
        <v>1397566088082</v>
      </c>
      <c r="N2107">
        <v>1397566088085</v>
      </c>
      <c r="O2107" s="1">
        <f t="shared" si="32"/>
        <v>5</v>
      </c>
    </row>
    <row r="2108" spans="8:15">
      <c r="H2108">
        <v>2107</v>
      </c>
      <c r="I2108">
        <v>1</v>
      </c>
      <c r="J2108">
        <v>1</v>
      </c>
      <c r="K2108">
        <v>1</v>
      </c>
      <c r="L2108">
        <v>1397566088080</v>
      </c>
      <c r="M2108">
        <v>1397566088083</v>
      </c>
      <c r="N2108">
        <v>1397566088086</v>
      </c>
      <c r="O2108" s="1">
        <f t="shared" si="32"/>
        <v>6</v>
      </c>
    </row>
    <row r="2109" spans="8:15">
      <c r="H2109">
        <v>2108</v>
      </c>
      <c r="I2109">
        <v>1</v>
      </c>
      <c r="J2109">
        <v>1</v>
      </c>
      <c r="K2109">
        <v>1</v>
      </c>
      <c r="L2109">
        <v>1397566088083</v>
      </c>
      <c r="M2109">
        <v>1397566088085</v>
      </c>
      <c r="N2109">
        <v>1397566088088</v>
      </c>
      <c r="O2109" s="1">
        <f t="shared" si="32"/>
        <v>5</v>
      </c>
    </row>
    <row r="2110" spans="8:15">
      <c r="H2110">
        <v>2109</v>
      </c>
      <c r="I2110">
        <v>1</v>
      </c>
      <c r="J2110">
        <v>1</v>
      </c>
      <c r="K2110">
        <v>1</v>
      </c>
      <c r="L2110">
        <v>1397566088083</v>
      </c>
      <c r="M2110">
        <v>1397566088086</v>
      </c>
      <c r="N2110">
        <v>1397566088088</v>
      </c>
      <c r="O2110" s="1">
        <f t="shared" si="32"/>
        <v>5</v>
      </c>
    </row>
    <row r="2111" spans="8:15">
      <c r="H2111">
        <v>2110</v>
      </c>
      <c r="I2111">
        <v>1</v>
      </c>
      <c r="J2111">
        <v>1</v>
      </c>
      <c r="K2111">
        <v>1</v>
      </c>
      <c r="L2111">
        <v>1397566088085</v>
      </c>
      <c r="M2111">
        <v>1397566088087</v>
      </c>
      <c r="N2111">
        <v>1397566088090</v>
      </c>
      <c r="O2111" s="1">
        <f t="shared" si="32"/>
        <v>5</v>
      </c>
    </row>
    <row r="2112" spans="8:15">
      <c r="H2112">
        <v>2111</v>
      </c>
      <c r="I2112">
        <v>1</v>
      </c>
      <c r="J2112">
        <v>1</v>
      </c>
      <c r="K2112">
        <v>1</v>
      </c>
      <c r="L2112">
        <v>1397566088086</v>
      </c>
      <c r="M2112">
        <v>1397566088088</v>
      </c>
      <c r="N2112">
        <v>1397566088090</v>
      </c>
      <c r="O2112" s="1">
        <f t="shared" si="32"/>
        <v>4</v>
      </c>
    </row>
    <row r="2113" spans="8:15">
      <c r="H2113">
        <v>2112</v>
      </c>
      <c r="I2113">
        <v>1</v>
      </c>
      <c r="J2113">
        <v>1</v>
      </c>
      <c r="K2113">
        <v>1</v>
      </c>
      <c r="L2113">
        <v>1397566088088</v>
      </c>
      <c r="M2113">
        <v>1397566088090</v>
      </c>
      <c r="N2113">
        <v>1397566088092</v>
      </c>
      <c r="O2113" s="1">
        <f t="shared" si="32"/>
        <v>4</v>
      </c>
    </row>
    <row r="2114" spans="8:15">
      <c r="H2114">
        <v>2113</v>
      </c>
      <c r="I2114">
        <v>1</v>
      </c>
      <c r="J2114">
        <v>1</v>
      </c>
      <c r="K2114">
        <v>1</v>
      </c>
      <c r="L2114">
        <v>1397566088088</v>
      </c>
      <c r="M2114">
        <v>1397566088090</v>
      </c>
      <c r="N2114">
        <v>1397566088093</v>
      </c>
      <c r="O2114" s="1">
        <f t="shared" si="32"/>
        <v>5</v>
      </c>
    </row>
    <row r="2115" spans="8:15">
      <c r="H2115">
        <v>2114</v>
      </c>
      <c r="I2115">
        <v>1</v>
      </c>
      <c r="J2115">
        <v>1</v>
      </c>
      <c r="K2115">
        <v>1</v>
      </c>
      <c r="L2115">
        <v>1397566088090</v>
      </c>
      <c r="M2115">
        <v>1397566088092</v>
      </c>
      <c r="N2115">
        <v>1397566088095</v>
      </c>
      <c r="O2115" s="1">
        <f t="shared" ref="O2115:O2178" si="33">N2115-L2115</f>
        <v>5</v>
      </c>
    </row>
    <row r="2116" spans="8:15">
      <c r="H2116">
        <v>2115</v>
      </c>
      <c r="I2116">
        <v>1</v>
      </c>
      <c r="J2116">
        <v>1</v>
      </c>
      <c r="K2116">
        <v>1</v>
      </c>
      <c r="L2116">
        <v>1397566088090</v>
      </c>
      <c r="M2116">
        <v>1397566088093</v>
      </c>
      <c r="N2116">
        <v>1397566088095</v>
      </c>
      <c r="O2116" s="1">
        <f t="shared" si="33"/>
        <v>5</v>
      </c>
    </row>
    <row r="2117" spans="8:15">
      <c r="H2117">
        <v>2116</v>
      </c>
      <c r="I2117">
        <v>1</v>
      </c>
      <c r="J2117">
        <v>1</v>
      </c>
      <c r="K2117">
        <v>1</v>
      </c>
      <c r="L2117">
        <v>1397566088092</v>
      </c>
      <c r="M2117">
        <v>1397566088095</v>
      </c>
      <c r="N2117">
        <v>1397566088097</v>
      </c>
      <c r="O2117" s="1">
        <f t="shared" si="33"/>
        <v>5</v>
      </c>
    </row>
    <row r="2118" spans="8:15">
      <c r="H2118">
        <v>2117</v>
      </c>
      <c r="I2118">
        <v>1</v>
      </c>
      <c r="J2118">
        <v>1</v>
      </c>
      <c r="K2118">
        <v>1</v>
      </c>
      <c r="L2118">
        <v>1397566088093</v>
      </c>
      <c r="M2118">
        <v>1397566088095</v>
      </c>
      <c r="N2118">
        <v>1397566088097</v>
      </c>
      <c r="O2118" s="1">
        <f t="shared" si="33"/>
        <v>4</v>
      </c>
    </row>
    <row r="2119" spans="8:15">
      <c r="H2119">
        <v>2118</v>
      </c>
      <c r="I2119">
        <v>1</v>
      </c>
      <c r="J2119">
        <v>1</v>
      </c>
      <c r="K2119">
        <v>1</v>
      </c>
      <c r="L2119">
        <v>1397566088095</v>
      </c>
      <c r="M2119">
        <v>1397566088097</v>
      </c>
      <c r="N2119">
        <v>1397566088099</v>
      </c>
      <c r="O2119" s="1">
        <f t="shared" si="33"/>
        <v>4</v>
      </c>
    </row>
    <row r="2120" spans="8:15">
      <c r="H2120">
        <v>2119</v>
      </c>
      <c r="I2120">
        <v>1</v>
      </c>
      <c r="J2120">
        <v>1</v>
      </c>
      <c r="K2120">
        <v>1</v>
      </c>
      <c r="L2120">
        <v>1397566088095</v>
      </c>
      <c r="M2120">
        <v>1397566088097</v>
      </c>
      <c r="N2120">
        <v>1397566088099</v>
      </c>
      <c r="O2120" s="1">
        <f t="shared" si="33"/>
        <v>4</v>
      </c>
    </row>
    <row r="2121" spans="8:15">
      <c r="H2121">
        <v>2120</v>
      </c>
      <c r="I2121">
        <v>1</v>
      </c>
      <c r="J2121">
        <v>1</v>
      </c>
      <c r="K2121">
        <v>1</v>
      </c>
      <c r="L2121">
        <v>1397566088097</v>
      </c>
      <c r="M2121">
        <v>1397566088099</v>
      </c>
      <c r="N2121">
        <v>1397566088101</v>
      </c>
      <c r="O2121" s="1">
        <f t="shared" si="33"/>
        <v>4</v>
      </c>
    </row>
    <row r="2122" spans="8:15">
      <c r="H2122">
        <v>2121</v>
      </c>
      <c r="I2122">
        <v>1</v>
      </c>
      <c r="J2122">
        <v>1</v>
      </c>
      <c r="K2122">
        <v>1</v>
      </c>
      <c r="L2122">
        <v>1397566088097</v>
      </c>
      <c r="M2122">
        <v>1397566088099</v>
      </c>
      <c r="N2122">
        <v>1397566088101</v>
      </c>
      <c r="O2122" s="1">
        <f t="shared" si="33"/>
        <v>4</v>
      </c>
    </row>
    <row r="2123" spans="8:15">
      <c r="H2123">
        <v>2122</v>
      </c>
      <c r="I2123">
        <v>1</v>
      </c>
      <c r="J2123">
        <v>1</v>
      </c>
      <c r="K2123">
        <v>1</v>
      </c>
      <c r="L2123">
        <v>1397566088099</v>
      </c>
      <c r="M2123">
        <v>1397566088101</v>
      </c>
      <c r="N2123">
        <v>1397566088103</v>
      </c>
      <c r="O2123" s="1">
        <f t="shared" si="33"/>
        <v>4</v>
      </c>
    </row>
    <row r="2124" spans="8:15">
      <c r="H2124">
        <v>2123</v>
      </c>
      <c r="I2124">
        <v>1</v>
      </c>
      <c r="J2124">
        <v>1</v>
      </c>
      <c r="K2124">
        <v>1</v>
      </c>
      <c r="L2124">
        <v>1397566088099</v>
      </c>
      <c r="M2124">
        <v>1397566088102</v>
      </c>
      <c r="N2124">
        <v>1397566088104</v>
      </c>
      <c r="O2124" s="1">
        <f t="shared" si="33"/>
        <v>5</v>
      </c>
    </row>
    <row r="2125" spans="8:15">
      <c r="H2125">
        <v>2124</v>
      </c>
      <c r="I2125">
        <v>1</v>
      </c>
      <c r="J2125">
        <v>1</v>
      </c>
      <c r="K2125">
        <v>1</v>
      </c>
      <c r="L2125">
        <v>1397566088101</v>
      </c>
      <c r="M2125">
        <v>1397566088103</v>
      </c>
      <c r="N2125">
        <v>1397566088106</v>
      </c>
      <c r="O2125" s="1">
        <f t="shared" si="33"/>
        <v>5</v>
      </c>
    </row>
    <row r="2126" spans="8:15">
      <c r="H2126">
        <v>2125</v>
      </c>
      <c r="I2126">
        <v>1</v>
      </c>
      <c r="J2126">
        <v>1</v>
      </c>
      <c r="K2126">
        <v>1</v>
      </c>
      <c r="L2126">
        <v>1397566088101</v>
      </c>
      <c r="M2126">
        <v>1397566088104</v>
      </c>
      <c r="N2126">
        <v>1397566088106</v>
      </c>
      <c r="O2126" s="1">
        <f t="shared" si="33"/>
        <v>5</v>
      </c>
    </row>
    <row r="2127" spans="8:15">
      <c r="H2127">
        <v>2126</v>
      </c>
      <c r="I2127">
        <v>1</v>
      </c>
      <c r="J2127">
        <v>1</v>
      </c>
      <c r="K2127">
        <v>1</v>
      </c>
      <c r="L2127">
        <v>1397566088103</v>
      </c>
      <c r="M2127">
        <v>1397566088106</v>
      </c>
      <c r="N2127">
        <v>1397566088108</v>
      </c>
      <c r="O2127" s="1">
        <f t="shared" si="33"/>
        <v>5</v>
      </c>
    </row>
    <row r="2128" spans="8:15">
      <c r="H2128">
        <v>2127</v>
      </c>
      <c r="I2128">
        <v>1</v>
      </c>
      <c r="J2128">
        <v>1</v>
      </c>
      <c r="K2128">
        <v>1</v>
      </c>
      <c r="L2128">
        <v>1397566088104</v>
      </c>
      <c r="M2128">
        <v>1397566088106</v>
      </c>
      <c r="N2128">
        <v>1397566088108</v>
      </c>
      <c r="O2128" s="1">
        <f t="shared" si="33"/>
        <v>4</v>
      </c>
    </row>
    <row r="2129" spans="8:15">
      <c r="H2129">
        <v>2128</v>
      </c>
      <c r="I2129">
        <v>1</v>
      </c>
      <c r="J2129">
        <v>1</v>
      </c>
      <c r="K2129">
        <v>1</v>
      </c>
      <c r="L2129">
        <v>1397566088106</v>
      </c>
      <c r="M2129">
        <v>1397566088108</v>
      </c>
      <c r="N2129">
        <v>1397566088111</v>
      </c>
      <c r="O2129" s="1">
        <f t="shared" si="33"/>
        <v>5</v>
      </c>
    </row>
    <row r="2130" spans="8:15">
      <c r="H2130">
        <v>2129</v>
      </c>
      <c r="I2130">
        <v>1</v>
      </c>
      <c r="J2130">
        <v>1</v>
      </c>
      <c r="K2130">
        <v>1</v>
      </c>
      <c r="L2130">
        <v>1397566088106</v>
      </c>
      <c r="M2130">
        <v>1397566088108</v>
      </c>
      <c r="N2130">
        <v>1397566088112</v>
      </c>
      <c r="O2130" s="1">
        <f t="shared" si="33"/>
        <v>6</v>
      </c>
    </row>
    <row r="2131" spans="8:15">
      <c r="H2131">
        <v>2130</v>
      </c>
      <c r="I2131">
        <v>1</v>
      </c>
      <c r="J2131">
        <v>1</v>
      </c>
      <c r="K2131">
        <v>1</v>
      </c>
      <c r="L2131">
        <v>1397566088108</v>
      </c>
      <c r="M2131">
        <v>1397566088110</v>
      </c>
      <c r="N2131">
        <v>1397566088113</v>
      </c>
      <c r="O2131" s="1">
        <f t="shared" si="33"/>
        <v>5</v>
      </c>
    </row>
    <row r="2132" spans="8:15">
      <c r="H2132">
        <v>2131</v>
      </c>
      <c r="I2132">
        <v>1</v>
      </c>
      <c r="J2132">
        <v>1</v>
      </c>
      <c r="K2132">
        <v>1</v>
      </c>
      <c r="L2132">
        <v>1397566088108</v>
      </c>
      <c r="M2132">
        <v>1397566088111</v>
      </c>
      <c r="N2132">
        <v>1397566088114</v>
      </c>
      <c r="O2132" s="1">
        <f t="shared" si="33"/>
        <v>6</v>
      </c>
    </row>
    <row r="2133" spans="8:15">
      <c r="H2133">
        <v>2132</v>
      </c>
      <c r="I2133">
        <v>1</v>
      </c>
      <c r="J2133">
        <v>1</v>
      </c>
      <c r="K2133">
        <v>1</v>
      </c>
      <c r="L2133">
        <v>1397566088111</v>
      </c>
      <c r="M2133">
        <v>1397566088113</v>
      </c>
      <c r="N2133">
        <v>1397566088115</v>
      </c>
      <c r="O2133" s="1">
        <f t="shared" si="33"/>
        <v>4</v>
      </c>
    </row>
    <row r="2134" spans="8:15">
      <c r="H2134">
        <v>2133</v>
      </c>
      <c r="I2134">
        <v>1</v>
      </c>
      <c r="J2134">
        <v>1</v>
      </c>
      <c r="K2134">
        <v>1</v>
      </c>
      <c r="L2134">
        <v>1397566088112</v>
      </c>
      <c r="M2134">
        <v>1397566088114</v>
      </c>
      <c r="N2134">
        <v>1397566088117</v>
      </c>
      <c r="O2134" s="1">
        <f t="shared" si="33"/>
        <v>5</v>
      </c>
    </row>
    <row r="2135" spans="8:15">
      <c r="H2135">
        <v>2134</v>
      </c>
      <c r="I2135">
        <v>1</v>
      </c>
      <c r="J2135">
        <v>1</v>
      </c>
      <c r="K2135">
        <v>1</v>
      </c>
      <c r="L2135">
        <v>1397566088113</v>
      </c>
      <c r="M2135">
        <v>1397566088115</v>
      </c>
      <c r="N2135">
        <v>1397566088117</v>
      </c>
      <c r="O2135" s="1">
        <f t="shared" si="33"/>
        <v>4</v>
      </c>
    </row>
    <row r="2136" spans="8:15">
      <c r="H2136">
        <v>2135</v>
      </c>
      <c r="I2136">
        <v>1</v>
      </c>
      <c r="J2136">
        <v>1</v>
      </c>
      <c r="K2136">
        <v>1</v>
      </c>
      <c r="L2136">
        <v>1397566088114</v>
      </c>
      <c r="M2136">
        <v>1397566088116</v>
      </c>
      <c r="N2136">
        <v>1397566088118</v>
      </c>
      <c r="O2136" s="1">
        <f t="shared" si="33"/>
        <v>4</v>
      </c>
    </row>
    <row r="2137" spans="8:15">
      <c r="H2137">
        <v>2136</v>
      </c>
      <c r="I2137">
        <v>1</v>
      </c>
      <c r="J2137">
        <v>1</v>
      </c>
      <c r="K2137">
        <v>1</v>
      </c>
      <c r="L2137">
        <v>1397566088115</v>
      </c>
      <c r="M2137">
        <v>1397566088117</v>
      </c>
      <c r="N2137">
        <v>1397566088120</v>
      </c>
      <c r="O2137" s="1">
        <f t="shared" si="33"/>
        <v>5</v>
      </c>
    </row>
    <row r="2138" spans="8:15">
      <c r="H2138">
        <v>2137</v>
      </c>
      <c r="I2138">
        <v>1</v>
      </c>
      <c r="J2138">
        <v>1</v>
      </c>
      <c r="K2138">
        <v>1</v>
      </c>
      <c r="L2138">
        <v>1397566088117</v>
      </c>
      <c r="M2138">
        <v>1397566088119</v>
      </c>
      <c r="N2138">
        <v>1397566088121</v>
      </c>
      <c r="O2138" s="1">
        <f t="shared" si="33"/>
        <v>4</v>
      </c>
    </row>
    <row r="2139" spans="8:15">
      <c r="H2139">
        <v>2138</v>
      </c>
      <c r="I2139">
        <v>1</v>
      </c>
      <c r="J2139">
        <v>1</v>
      </c>
      <c r="K2139">
        <v>1</v>
      </c>
      <c r="L2139">
        <v>1397566088117</v>
      </c>
      <c r="M2139">
        <v>1397566088120</v>
      </c>
      <c r="N2139">
        <v>1397566088122</v>
      </c>
      <c r="O2139" s="1">
        <f t="shared" si="33"/>
        <v>5</v>
      </c>
    </row>
    <row r="2140" spans="8:15">
      <c r="H2140">
        <v>2139</v>
      </c>
      <c r="I2140">
        <v>1</v>
      </c>
      <c r="J2140">
        <v>1</v>
      </c>
      <c r="K2140">
        <v>1</v>
      </c>
      <c r="L2140">
        <v>1397566088118</v>
      </c>
      <c r="M2140">
        <v>1397566088121</v>
      </c>
      <c r="N2140">
        <v>1397566088122</v>
      </c>
      <c r="O2140" s="1">
        <f t="shared" si="33"/>
        <v>4</v>
      </c>
    </row>
    <row r="2141" spans="8:15">
      <c r="H2141">
        <v>2140</v>
      </c>
      <c r="I2141">
        <v>1</v>
      </c>
      <c r="J2141">
        <v>1</v>
      </c>
      <c r="K2141">
        <v>1</v>
      </c>
      <c r="L2141">
        <v>1397566088120</v>
      </c>
      <c r="M2141">
        <v>1397566088122</v>
      </c>
      <c r="N2141">
        <v>1397566088124</v>
      </c>
      <c r="O2141" s="1">
        <f t="shared" si="33"/>
        <v>4</v>
      </c>
    </row>
    <row r="2142" spans="8:15">
      <c r="H2142">
        <v>2141</v>
      </c>
      <c r="I2142">
        <v>1</v>
      </c>
      <c r="J2142">
        <v>1</v>
      </c>
      <c r="K2142">
        <v>1</v>
      </c>
      <c r="L2142">
        <v>1397566088121</v>
      </c>
      <c r="M2142">
        <v>1397566088123</v>
      </c>
      <c r="N2142">
        <v>1397566088125</v>
      </c>
      <c r="O2142" s="1">
        <f t="shared" si="33"/>
        <v>4</v>
      </c>
    </row>
    <row r="2143" spans="8:15">
      <c r="H2143">
        <v>2142</v>
      </c>
      <c r="I2143">
        <v>1</v>
      </c>
      <c r="J2143">
        <v>1</v>
      </c>
      <c r="K2143">
        <v>1</v>
      </c>
      <c r="L2143">
        <v>1397566088122</v>
      </c>
      <c r="M2143">
        <v>1397566088124</v>
      </c>
      <c r="N2143">
        <v>1397566088126</v>
      </c>
      <c r="O2143" s="1">
        <f t="shared" si="33"/>
        <v>4</v>
      </c>
    </row>
    <row r="2144" spans="8:15">
      <c r="H2144">
        <v>2143</v>
      </c>
      <c r="I2144">
        <v>1</v>
      </c>
      <c r="J2144">
        <v>1</v>
      </c>
      <c r="K2144">
        <v>1</v>
      </c>
      <c r="L2144">
        <v>1397566088122</v>
      </c>
      <c r="M2144">
        <v>1397566088125</v>
      </c>
      <c r="N2144">
        <v>1397566088146</v>
      </c>
      <c r="O2144" s="1">
        <f t="shared" si="33"/>
        <v>24</v>
      </c>
    </row>
    <row r="2145" spans="8:15">
      <c r="H2145">
        <v>2144</v>
      </c>
      <c r="I2145">
        <v>1</v>
      </c>
      <c r="J2145">
        <v>1</v>
      </c>
      <c r="K2145">
        <v>1</v>
      </c>
      <c r="L2145">
        <v>1397566088124</v>
      </c>
      <c r="M2145">
        <v>1397566088126</v>
      </c>
      <c r="N2145">
        <v>1397566088148</v>
      </c>
      <c r="O2145" s="1">
        <f t="shared" si="33"/>
        <v>24</v>
      </c>
    </row>
    <row r="2146" spans="8:15">
      <c r="H2146">
        <v>2145</v>
      </c>
      <c r="I2146">
        <v>1</v>
      </c>
      <c r="J2146">
        <v>1</v>
      </c>
      <c r="K2146">
        <v>1</v>
      </c>
      <c r="L2146">
        <v>1397566088125</v>
      </c>
      <c r="M2146">
        <v>1397566088148</v>
      </c>
      <c r="N2146">
        <v>1397566088151</v>
      </c>
      <c r="O2146" s="1">
        <f t="shared" si="33"/>
        <v>26</v>
      </c>
    </row>
    <row r="2147" spans="8:15">
      <c r="H2147">
        <v>2146</v>
      </c>
      <c r="I2147">
        <v>1</v>
      </c>
      <c r="J2147">
        <v>1</v>
      </c>
      <c r="K2147">
        <v>1</v>
      </c>
      <c r="L2147">
        <v>1397566088126</v>
      </c>
      <c r="M2147">
        <v>1397566088148</v>
      </c>
      <c r="N2147">
        <v>1397566088152</v>
      </c>
      <c r="O2147" s="1">
        <f t="shared" si="33"/>
        <v>26</v>
      </c>
    </row>
    <row r="2148" spans="8:15">
      <c r="H2148">
        <v>2147</v>
      </c>
      <c r="I2148">
        <v>1</v>
      </c>
      <c r="J2148">
        <v>1</v>
      </c>
      <c r="K2148">
        <v>1</v>
      </c>
      <c r="L2148">
        <v>1397566088146</v>
      </c>
      <c r="M2148">
        <v>1397566088149</v>
      </c>
      <c r="N2148">
        <v>1397566088154</v>
      </c>
      <c r="O2148" s="1">
        <f t="shared" si="33"/>
        <v>8</v>
      </c>
    </row>
    <row r="2149" spans="8:15">
      <c r="H2149">
        <v>2148</v>
      </c>
      <c r="I2149">
        <v>1</v>
      </c>
      <c r="J2149">
        <v>1</v>
      </c>
      <c r="K2149">
        <v>1</v>
      </c>
      <c r="L2149">
        <v>1397566088148</v>
      </c>
      <c r="M2149">
        <v>1397566088150</v>
      </c>
      <c r="N2149">
        <v>1397566088154</v>
      </c>
      <c r="O2149" s="1">
        <f t="shared" si="33"/>
        <v>6</v>
      </c>
    </row>
    <row r="2150" spans="8:15">
      <c r="H2150">
        <v>2149</v>
      </c>
      <c r="I2150">
        <v>1</v>
      </c>
      <c r="J2150">
        <v>1</v>
      </c>
      <c r="K2150">
        <v>1</v>
      </c>
      <c r="L2150">
        <v>1397566088151</v>
      </c>
      <c r="M2150">
        <v>1397566088154</v>
      </c>
      <c r="N2150">
        <v>1397566088157</v>
      </c>
      <c r="O2150" s="1">
        <f t="shared" si="33"/>
        <v>6</v>
      </c>
    </row>
    <row r="2151" spans="8:15">
      <c r="H2151">
        <v>2150</v>
      </c>
      <c r="I2151">
        <v>1</v>
      </c>
      <c r="J2151">
        <v>1</v>
      </c>
      <c r="K2151">
        <v>1</v>
      </c>
      <c r="L2151">
        <v>1397566088152</v>
      </c>
      <c r="M2151">
        <v>1397566088154</v>
      </c>
      <c r="N2151">
        <v>1397566088157</v>
      </c>
      <c r="O2151" s="1">
        <f t="shared" si="33"/>
        <v>5</v>
      </c>
    </row>
    <row r="2152" spans="8:15">
      <c r="H2152">
        <v>2151</v>
      </c>
      <c r="I2152">
        <v>1</v>
      </c>
      <c r="J2152">
        <v>1</v>
      </c>
      <c r="K2152">
        <v>1</v>
      </c>
      <c r="L2152">
        <v>1397566088154</v>
      </c>
      <c r="M2152">
        <v>1397566088156</v>
      </c>
      <c r="N2152">
        <v>1397566088159</v>
      </c>
      <c r="O2152" s="1">
        <f t="shared" si="33"/>
        <v>5</v>
      </c>
    </row>
    <row r="2153" spans="8:15">
      <c r="H2153">
        <v>2152</v>
      </c>
      <c r="I2153">
        <v>1</v>
      </c>
      <c r="J2153">
        <v>1</v>
      </c>
      <c r="K2153">
        <v>1</v>
      </c>
      <c r="L2153">
        <v>1397566088154</v>
      </c>
      <c r="M2153">
        <v>1397566088158</v>
      </c>
      <c r="N2153">
        <v>1397566088160</v>
      </c>
      <c r="O2153" s="1">
        <f t="shared" si="33"/>
        <v>6</v>
      </c>
    </row>
    <row r="2154" spans="8:15">
      <c r="H2154">
        <v>2153</v>
      </c>
      <c r="I2154">
        <v>1</v>
      </c>
      <c r="J2154">
        <v>1</v>
      </c>
      <c r="K2154">
        <v>1</v>
      </c>
      <c r="L2154">
        <v>1397566088157</v>
      </c>
      <c r="M2154">
        <v>1397566088159</v>
      </c>
      <c r="N2154">
        <v>1397566088160</v>
      </c>
      <c r="O2154" s="1">
        <f t="shared" si="33"/>
        <v>3</v>
      </c>
    </row>
    <row r="2155" spans="8:15">
      <c r="H2155">
        <v>2154</v>
      </c>
      <c r="I2155">
        <v>1</v>
      </c>
      <c r="J2155">
        <v>1</v>
      </c>
      <c r="K2155">
        <v>1</v>
      </c>
      <c r="L2155">
        <v>1397566088157</v>
      </c>
      <c r="M2155">
        <v>1397566088160</v>
      </c>
      <c r="N2155">
        <v>1397566088161</v>
      </c>
      <c r="O2155" s="1">
        <f t="shared" si="33"/>
        <v>4</v>
      </c>
    </row>
    <row r="2156" spans="8:15">
      <c r="H2156">
        <v>2155</v>
      </c>
      <c r="I2156">
        <v>1</v>
      </c>
      <c r="J2156">
        <v>1</v>
      </c>
      <c r="K2156">
        <v>1</v>
      </c>
      <c r="L2156">
        <v>1397566088159</v>
      </c>
      <c r="M2156">
        <v>1397566088160</v>
      </c>
      <c r="N2156">
        <v>1397566088162</v>
      </c>
      <c r="O2156" s="1">
        <f t="shared" si="33"/>
        <v>3</v>
      </c>
    </row>
    <row r="2157" spans="8:15">
      <c r="H2157">
        <v>2156</v>
      </c>
      <c r="I2157">
        <v>1</v>
      </c>
      <c r="J2157">
        <v>1</v>
      </c>
      <c r="K2157">
        <v>1</v>
      </c>
      <c r="L2157">
        <v>1397566088160</v>
      </c>
      <c r="M2157">
        <v>1397566088161</v>
      </c>
      <c r="N2157">
        <v>1397566088163</v>
      </c>
      <c r="O2157" s="1">
        <f t="shared" si="33"/>
        <v>3</v>
      </c>
    </row>
    <row r="2158" spans="8:15">
      <c r="H2158">
        <v>2157</v>
      </c>
      <c r="I2158">
        <v>1</v>
      </c>
      <c r="J2158">
        <v>1</v>
      </c>
      <c r="K2158">
        <v>1</v>
      </c>
      <c r="L2158">
        <v>1397566088160</v>
      </c>
      <c r="M2158">
        <v>1397566088162</v>
      </c>
      <c r="N2158">
        <v>1397566088164</v>
      </c>
      <c r="O2158" s="1">
        <f t="shared" si="33"/>
        <v>4</v>
      </c>
    </row>
    <row r="2159" spans="8:15">
      <c r="H2159">
        <v>2158</v>
      </c>
      <c r="I2159">
        <v>1</v>
      </c>
      <c r="J2159">
        <v>1</v>
      </c>
      <c r="K2159">
        <v>1</v>
      </c>
      <c r="L2159">
        <v>1397566088161</v>
      </c>
      <c r="M2159">
        <v>1397566088164</v>
      </c>
      <c r="N2159">
        <v>1397566088165</v>
      </c>
      <c r="O2159" s="1">
        <f t="shared" si="33"/>
        <v>4</v>
      </c>
    </row>
    <row r="2160" spans="8:15">
      <c r="H2160">
        <v>2159</v>
      </c>
      <c r="I2160">
        <v>1</v>
      </c>
      <c r="J2160">
        <v>1</v>
      </c>
      <c r="K2160">
        <v>1</v>
      </c>
      <c r="L2160">
        <v>1397566088162</v>
      </c>
      <c r="M2160">
        <v>1397566088164</v>
      </c>
      <c r="N2160">
        <v>1397566088167</v>
      </c>
      <c r="O2160" s="1">
        <f t="shared" si="33"/>
        <v>5</v>
      </c>
    </row>
    <row r="2161" spans="8:15">
      <c r="H2161">
        <v>2160</v>
      </c>
      <c r="I2161">
        <v>1</v>
      </c>
      <c r="J2161">
        <v>1</v>
      </c>
      <c r="K2161">
        <v>1</v>
      </c>
      <c r="L2161">
        <v>1397566088163</v>
      </c>
      <c r="M2161">
        <v>1397566088165</v>
      </c>
      <c r="N2161">
        <v>1397566088167</v>
      </c>
      <c r="O2161" s="1">
        <f t="shared" si="33"/>
        <v>4</v>
      </c>
    </row>
    <row r="2162" spans="8:15">
      <c r="H2162">
        <v>2161</v>
      </c>
      <c r="I2162">
        <v>1</v>
      </c>
      <c r="J2162">
        <v>1</v>
      </c>
      <c r="K2162">
        <v>1</v>
      </c>
      <c r="L2162">
        <v>1397566088164</v>
      </c>
      <c r="M2162">
        <v>1397566088166</v>
      </c>
      <c r="N2162">
        <v>1397566088167</v>
      </c>
      <c r="O2162" s="1">
        <f t="shared" si="33"/>
        <v>3</v>
      </c>
    </row>
    <row r="2163" spans="8:15">
      <c r="H2163">
        <v>2162</v>
      </c>
      <c r="I2163">
        <v>1</v>
      </c>
      <c r="J2163">
        <v>1</v>
      </c>
      <c r="K2163">
        <v>1</v>
      </c>
      <c r="L2163">
        <v>1397566088165</v>
      </c>
      <c r="M2163">
        <v>1397566088167</v>
      </c>
      <c r="N2163">
        <v>1397566088169</v>
      </c>
      <c r="O2163" s="1">
        <f t="shared" si="33"/>
        <v>4</v>
      </c>
    </row>
    <row r="2164" spans="8:15">
      <c r="H2164">
        <v>2163</v>
      </c>
      <c r="I2164">
        <v>1</v>
      </c>
      <c r="J2164">
        <v>1</v>
      </c>
      <c r="K2164">
        <v>1</v>
      </c>
      <c r="L2164">
        <v>1397566088167</v>
      </c>
      <c r="M2164">
        <v>1397566088168</v>
      </c>
      <c r="N2164">
        <v>1397566088169</v>
      </c>
      <c r="O2164" s="1">
        <f t="shared" si="33"/>
        <v>2</v>
      </c>
    </row>
    <row r="2165" spans="8:15">
      <c r="H2165">
        <v>2164</v>
      </c>
      <c r="I2165">
        <v>1</v>
      </c>
      <c r="J2165">
        <v>1</v>
      </c>
      <c r="K2165">
        <v>1</v>
      </c>
      <c r="L2165">
        <v>1397566088167</v>
      </c>
      <c r="M2165">
        <v>1397566088168</v>
      </c>
      <c r="N2165">
        <v>1397566088169</v>
      </c>
      <c r="O2165" s="1">
        <f t="shared" si="33"/>
        <v>2</v>
      </c>
    </row>
    <row r="2166" spans="8:15">
      <c r="H2166">
        <v>2165</v>
      </c>
      <c r="I2166">
        <v>1</v>
      </c>
      <c r="J2166">
        <v>1</v>
      </c>
      <c r="K2166">
        <v>1</v>
      </c>
      <c r="L2166">
        <v>1397566088167</v>
      </c>
      <c r="M2166">
        <v>1397566088169</v>
      </c>
      <c r="N2166">
        <v>1397566088171</v>
      </c>
      <c r="O2166" s="1">
        <f t="shared" si="33"/>
        <v>4</v>
      </c>
    </row>
    <row r="2167" spans="8:15">
      <c r="H2167">
        <v>2166</v>
      </c>
      <c r="I2167">
        <v>1</v>
      </c>
      <c r="J2167">
        <v>1</v>
      </c>
      <c r="K2167">
        <v>1</v>
      </c>
      <c r="L2167">
        <v>1397566088169</v>
      </c>
      <c r="M2167">
        <v>1397566088170</v>
      </c>
      <c r="N2167">
        <v>1397566088171</v>
      </c>
      <c r="O2167" s="1">
        <f t="shared" si="33"/>
        <v>2</v>
      </c>
    </row>
    <row r="2168" spans="8:15">
      <c r="H2168">
        <v>2167</v>
      </c>
      <c r="I2168">
        <v>1</v>
      </c>
      <c r="J2168">
        <v>1</v>
      </c>
      <c r="K2168">
        <v>1</v>
      </c>
      <c r="L2168">
        <v>1397566088169</v>
      </c>
      <c r="M2168">
        <v>1397566088171</v>
      </c>
      <c r="N2168">
        <v>1397566088173</v>
      </c>
      <c r="O2168" s="1">
        <f t="shared" si="33"/>
        <v>4</v>
      </c>
    </row>
    <row r="2169" spans="8:15">
      <c r="H2169">
        <v>2168</v>
      </c>
      <c r="I2169">
        <v>1</v>
      </c>
      <c r="J2169">
        <v>1</v>
      </c>
      <c r="K2169">
        <v>1</v>
      </c>
      <c r="L2169">
        <v>1397566088169</v>
      </c>
      <c r="M2169">
        <v>1397566088172</v>
      </c>
      <c r="N2169">
        <v>1397566088173</v>
      </c>
      <c r="O2169" s="1">
        <f t="shared" si="33"/>
        <v>4</v>
      </c>
    </row>
    <row r="2170" spans="8:15">
      <c r="H2170">
        <v>2169</v>
      </c>
      <c r="I2170">
        <v>1</v>
      </c>
      <c r="J2170">
        <v>1</v>
      </c>
      <c r="K2170">
        <v>1</v>
      </c>
      <c r="L2170">
        <v>1397566088171</v>
      </c>
      <c r="M2170">
        <v>1397566088172</v>
      </c>
      <c r="N2170">
        <v>1397566088174</v>
      </c>
      <c r="O2170" s="1">
        <f t="shared" si="33"/>
        <v>3</v>
      </c>
    </row>
    <row r="2171" spans="8:15">
      <c r="H2171">
        <v>2170</v>
      </c>
      <c r="I2171">
        <v>1</v>
      </c>
      <c r="J2171">
        <v>1</v>
      </c>
      <c r="K2171">
        <v>1</v>
      </c>
      <c r="L2171">
        <v>1397566088171</v>
      </c>
      <c r="M2171">
        <v>1397566088173</v>
      </c>
      <c r="N2171">
        <v>1397566088174</v>
      </c>
      <c r="O2171" s="1">
        <f t="shared" si="33"/>
        <v>3</v>
      </c>
    </row>
    <row r="2172" spans="8:15">
      <c r="H2172">
        <v>2171</v>
      </c>
      <c r="I2172">
        <v>1</v>
      </c>
      <c r="J2172">
        <v>1</v>
      </c>
      <c r="K2172">
        <v>1</v>
      </c>
      <c r="L2172">
        <v>1397566088173</v>
      </c>
      <c r="M2172">
        <v>1397566088174</v>
      </c>
      <c r="N2172">
        <v>1397566088176</v>
      </c>
      <c r="O2172" s="1">
        <f t="shared" si="33"/>
        <v>3</v>
      </c>
    </row>
    <row r="2173" spans="8:15">
      <c r="H2173">
        <v>2172</v>
      </c>
      <c r="I2173">
        <v>1</v>
      </c>
      <c r="J2173">
        <v>1</v>
      </c>
      <c r="K2173">
        <v>1</v>
      </c>
      <c r="L2173">
        <v>1397566088173</v>
      </c>
      <c r="M2173">
        <v>1397566088174</v>
      </c>
      <c r="N2173">
        <v>1397566088176</v>
      </c>
      <c r="O2173" s="1">
        <f t="shared" si="33"/>
        <v>3</v>
      </c>
    </row>
    <row r="2174" spans="8:15">
      <c r="H2174">
        <v>2173</v>
      </c>
      <c r="I2174">
        <v>1</v>
      </c>
      <c r="J2174">
        <v>1</v>
      </c>
      <c r="K2174">
        <v>1</v>
      </c>
      <c r="L2174">
        <v>1397566088174</v>
      </c>
      <c r="M2174">
        <v>1397566088175</v>
      </c>
      <c r="N2174">
        <v>1397566088177</v>
      </c>
      <c r="O2174" s="1">
        <f t="shared" si="33"/>
        <v>3</v>
      </c>
    </row>
    <row r="2175" spans="8:15">
      <c r="H2175">
        <v>2174</v>
      </c>
      <c r="I2175">
        <v>1</v>
      </c>
      <c r="J2175">
        <v>1</v>
      </c>
      <c r="K2175">
        <v>1</v>
      </c>
      <c r="L2175">
        <v>1397566088174</v>
      </c>
      <c r="M2175">
        <v>1397566088176</v>
      </c>
      <c r="N2175">
        <v>1397566088178</v>
      </c>
      <c r="O2175" s="1">
        <f t="shared" si="33"/>
        <v>4</v>
      </c>
    </row>
    <row r="2176" spans="8:15">
      <c r="H2176">
        <v>2175</v>
      </c>
      <c r="I2176">
        <v>1</v>
      </c>
      <c r="J2176">
        <v>1</v>
      </c>
      <c r="K2176">
        <v>1</v>
      </c>
      <c r="L2176">
        <v>1397566088176</v>
      </c>
      <c r="M2176">
        <v>1397566088177</v>
      </c>
      <c r="N2176">
        <v>1397566088178</v>
      </c>
      <c r="O2176" s="1">
        <f t="shared" si="33"/>
        <v>2</v>
      </c>
    </row>
    <row r="2177" spans="8:15">
      <c r="H2177">
        <v>2176</v>
      </c>
      <c r="I2177">
        <v>1</v>
      </c>
      <c r="J2177">
        <v>1</v>
      </c>
      <c r="K2177">
        <v>1</v>
      </c>
      <c r="L2177">
        <v>1397566088176</v>
      </c>
      <c r="M2177">
        <v>1397566088178</v>
      </c>
      <c r="N2177">
        <v>1397566088179</v>
      </c>
      <c r="O2177" s="1">
        <f t="shared" si="33"/>
        <v>3</v>
      </c>
    </row>
    <row r="2178" spans="8:15">
      <c r="H2178">
        <v>2177</v>
      </c>
      <c r="I2178">
        <v>1</v>
      </c>
      <c r="J2178">
        <v>1</v>
      </c>
      <c r="K2178">
        <v>1</v>
      </c>
      <c r="L2178">
        <v>1397566088177</v>
      </c>
      <c r="M2178">
        <v>1397566088178</v>
      </c>
      <c r="N2178">
        <v>1397566088180</v>
      </c>
      <c r="O2178" s="1">
        <f t="shared" si="33"/>
        <v>3</v>
      </c>
    </row>
    <row r="2179" spans="8:15">
      <c r="H2179">
        <v>2178</v>
      </c>
      <c r="I2179">
        <v>1</v>
      </c>
      <c r="J2179">
        <v>1</v>
      </c>
      <c r="K2179">
        <v>1</v>
      </c>
      <c r="L2179">
        <v>1397566088178</v>
      </c>
      <c r="M2179">
        <v>1397566088179</v>
      </c>
      <c r="N2179">
        <v>1397566088181</v>
      </c>
      <c r="O2179" s="1">
        <f t="shared" ref="O2179:O2242" si="34">N2179-L2179</f>
        <v>3</v>
      </c>
    </row>
    <row r="2180" spans="8:15">
      <c r="H2180">
        <v>2179</v>
      </c>
      <c r="I2180">
        <v>1</v>
      </c>
      <c r="J2180">
        <v>1</v>
      </c>
      <c r="K2180">
        <v>1</v>
      </c>
      <c r="L2180">
        <v>1397566088178</v>
      </c>
      <c r="M2180">
        <v>1397566088180</v>
      </c>
      <c r="N2180">
        <v>1397566088181</v>
      </c>
      <c r="O2180" s="1">
        <f t="shared" si="34"/>
        <v>3</v>
      </c>
    </row>
    <row r="2181" spans="8:15">
      <c r="H2181">
        <v>2180</v>
      </c>
      <c r="I2181">
        <v>1</v>
      </c>
      <c r="J2181">
        <v>1</v>
      </c>
      <c r="K2181">
        <v>1</v>
      </c>
      <c r="L2181">
        <v>1397566088179</v>
      </c>
      <c r="M2181">
        <v>1397566088180</v>
      </c>
      <c r="N2181">
        <v>1397566088182</v>
      </c>
      <c r="O2181" s="1">
        <f t="shared" si="34"/>
        <v>3</v>
      </c>
    </row>
    <row r="2182" spans="8:15">
      <c r="H2182">
        <v>2181</v>
      </c>
      <c r="I2182">
        <v>1</v>
      </c>
      <c r="J2182">
        <v>1</v>
      </c>
      <c r="K2182">
        <v>1</v>
      </c>
      <c r="L2182">
        <v>1397566088180</v>
      </c>
      <c r="M2182">
        <v>1397566088182</v>
      </c>
      <c r="N2182">
        <v>1397566088183</v>
      </c>
      <c r="O2182" s="1">
        <f t="shared" si="34"/>
        <v>3</v>
      </c>
    </row>
    <row r="2183" spans="8:15">
      <c r="H2183">
        <v>2182</v>
      </c>
      <c r="I2183">
        <v>1</v>
      </c>
      <c r="J2183">
        <v>1</v>
      </c>
      <c r="K2183">
        <v>1</v>
      </c>
      <c r="L2183">
        <v>1397566088181</v>
      </c>
      <c r="M2183">
        <v>1397566088182</v>
      </c>
      <c r="N2183">
        <v>1397566088183</v>
      </c>
      <c r="O2183" s="1">
        <f t="shared" si="34"/>
        <v>2</v>
      </c>
    </row>
    <row r="2184" spans="8:15">
      <c r="H2184">
        <v>2183</v>
      </c>
      <c r="I2184">
        <v>1</v>
      </c>
      <c r="J2184">
        <v>1</v>
      </c>
      <c r="K2184">
        <v>1</v>
      </c>
      <c r="L2184">
        <v>1397566088181</v>
      </c>
      <c r="M2184">
        <v>1397566088183</v>
      </c>
      <c r="N2184">
        <v>1397566088184</v>
      </c>
      <c r="O2184" s="1">
        <f t="shared" si="34"/>
        <v>3</v>
      </c>
    </row>
    <row r="2185" spans="8:15">
      <c r="H2185">
        <v>2184</v>
      </c>
      <c r="I2185">
        <v>1</v>
      </c>
      <c r="J2185">
        <v>1</v>
      </c>
      <c r="K2185">
        <v>1</v>
      </c>
      <c r="L2185">
        <v>1397566088182</v>
      </c>
      <c r="M2185">
        <v>1397566088183</v>
      </c>
      <c r="N2185">
        <v>1397566088185</v>
      </c>
      <c r="O2185" s="1">
        <f t="shared" si="34"/>
        <v>3</v>
      </c>
    </row>
    <row r="2186" spans="8:15">
      <c r="H2186">
        <v>2185</v>
      </c>
      <c r="I2186">
        <v>1</v>
      </c>
      <c r="J2186">
        <v>1</v>
      </c>
      <c r="K2186">
        <v>1</v>
      </c>
      <c r="L2186">
        <v>1397566088183</v>
      </c>
      <c r="M2186">
        <v>1397566088184</v>
      </c>
      <c r="N2186">
        <v>1397566088186</v>
      </c>
      <c r="O2186" s="1">
        <f t="shared" si="34"/>
        <v>3</v>
      </c>
    </row>
    <row r="2187" spans="8:15">
      <c r="H2187">
        <v>2186</v>
      </c>
      <c r="I2187">
        <v>1</v>
      </c>
      <c r="J2187">
        <v>1</v>
      </c>
      <c r="K2187">
        <v>1</v>
      </c>
      <c r="L2187">
        <v>1397566088183</v>
      </c>
      <c r="M2187">
        <v>1397566088185</v>
      </c>
      <c r="N2187">
        <v>1397566088186</v>
      </c>
      <c r="O2187" s="1">
        <f t="shared" si="34"/>
        <v>3</v>
      </c>
    </row>
    <row r="2188" spans="8:15">
      <c r="H2188">
        <v>2187</v>
      </c>
      <c r="I2188">
        <v>1</v>
      </c>
      <c r="J2188">
        <v>1</v>
      </c>
      <c r="K2188">
        <v>1</v>
      </c>
      <c r="L2188">
        <v>1397566088184</v>
      </c>
      <c r="M2188">
        <v>1397566088186</v>
      </c>
      <c r="N2188">
        <v>1397566088188</v>
      </c>
      <c r="O2188" s="1">
        <f t="shared" si="34"/>
        <v>4</v>
      </c>
    </row>
    <row r="2189" spans="8:15">
      <c r="H2189">
        <v>2188</v>
      </c>
      <c r="I2189">
        <v>1</v>
      </c>
      <c r="J2189">
        <v>1</v>
      </c>
      <c r="K2189">
        <v>1</v>
      </c>
      <c r="L2189">
        <v>1397566088185</v>
      </c>
      <c r="M2189">
        <v>1397566088187</v>
      </c>
      <c r="N2189">
        <v>1397566088188</v>
      </c>
      <c r="O2189" s="1">
        <f t="shared" si="34"/>
        <v>3</v>
      </c>
    </row>
    <row r="2190" spans="8:15">
      <c r="H2190">
        <v>2189</v>
      </c>
      <c r="I2190">
        <v>1</v>
      </c>
      <c r="J2190">
        <v>1</v>
      </c>
      <c r="K2190">
        <v>1</v>
      </c>
      <c r="L2190">
        <v>1397566088186</v>
      </c>
      <c r="M2190">
        <v>1397566088187</v>
      </c>
      <c r="N2190">
        <v>1397566088189</v>
      </c>
      <c r="O2190" s="1">
        <f t="shared" si="34"/>
        <v>3</v>
      </c>
    </row>
    <row r="2191" spans="8:15">
      <c r="H2191">
        <v>2190</v>
      </c>
      <c r="I2191">
        <v>1</v>
      </c>
      <c r="J2191">
        <v>1</v>
      </c>
      <c r="K2191">
        <v>1</v>
      </c>
      <c r="L2191">
        <v>1397566088186</v>
      </c>
      <c r="M2191">
        <v>1397566088188</v>
      </c>
      <c r="N2191">
        <v>1397566088190</v>
      </c>
      <c r="O2191" s="1">
        <f t="shared" si="34"/>
        <v>4</v>
      </c>
    </row>
    <row r="2192" spans="8:15">
      <c r="H2192">
        <v>2191</v>
      </c>
      <c r="I2192">
        <v>1</v>
      </c>
      <c r="J2192">
        <v>1</v>
      </c>
      <c r="K2192">
        <v>1</v>
      </c>
      <c r="L2192">
        <v>1397566088188</v>
      </c>
      <c r="M2192">
        <v>1397566088189</v>
      </c>
      <c r="N2192">
        <v>1397566088190</v>
      </c>
      <c r="O2192" s="1">
        <f t="shared" si="34"/>
        <v>2</v>
      </c>
    </row>
    <row r="2193" spans="8:15">
      <c r="H2193">
        <v>2192</v>
      </c>
      <c r="I2193">
        <v>1</v>
      </c>
      <c r="J2193">
        <v>1</v>
      </c>
      <c r="K2193">
        <v>1</v>
      </c>
      <c r="L2193">
        <v>1397566088188</v>
      </c>
      <c r="M2193">
        <v>1397566088190</v>
      </c>
      <c r="N2193">
        <v>1397566088191</v>
      </c>
      <c r="O2193" s="1">
        <f t="shared" si="34"/>
        <v>3</v>
      </c>
    </row>
    <row r="2194" spans="8:15">
      <c r="H2194">
        <v>2193</v>
      </c>
      <c r="I2194">
        <v>1</v>
      </c>
      <c r="J2194">
        <v>1</v>
      </c>
      <c r="K2194">
        <v>1</v>
      </c>
      <c r="L2194">
        <v>1397566088189</v>
      </c>
      <c r="M2194">
        <v>1397566088191</v>
      </c>
      <c r="N2194">
        <v>1397566088192</v>
      </c>
      <c r="O2194" s="1">
        <f t="shared" si="34"/>
        <v>3</v>
      </c>
    </row>
    <row r="2195" spans="8:15">
      <c r="H2195">
        <v>2194</v>
      </c>
      <c r="I2195">
        <v>1</v>
      </c>
      <c r="J2195">
        <v>1</v>
      </c>
      <c r="K2195">
        <v>1</v>
      </c>
      <c r="L2195">
        <v>1397566088190</v>
      </c>
      <c r="M2195">
        <v>1397566088191</v>
      </c>
      <c r="N2195">
        <v>1397566088193</v>
      </c>
      <c r="O2195" s="1">
        <f t="shared" si="34"/>
        <v>3</v>
      </c>
    </row>
    <row r="2196" spans="8:15">
      <c r="H2196">
        <v>2195</v>
      </c>
      <c r="I2196">
        <v>1</v>
      </c>
      <c r="J2196">
        <v>1</v>
      </c>
      <c r="K2196">
        <v>1</v>
      </c>
      <c r="L2196">
        <v>1397566088190</v>
      </c>
      <c r="M2196">
        <v>1397566088192</v>
      </c>
      <c r="N2196">
        <v>1397566088194</v>
      </c>
      <c r="O2196" s="1">
        <f t="shared" si="34"/>
        <v>4</v>
      </c>
    </row>
    <row r="2197" spans="8:15">
      <c r="H2197">
        <v>2196</v>
      </c>
      <c r="I2197">
        <v>1</v>
      </c>
      <c r="J2197">
        <v>1</v>
      </c>
      <c r="K2197">
        <v>1</v>
      </c>
      <c r="L2197">
        <v>1397566088191</v>
      </c>
      <c r="M2197">
        <v>1397566088193</v>
      </c>
      <c r="N2197">
        <v>1397566088195</v>
      </c>
      <c r="O2197" s="1">
        <f t="shared" si="34"/>
        <v>4</v>
      </c>
    </row>
    <row r="2198" spans="8:15">
      <c r="H2198">
        <v>2197</v>
      </c>
      <c r="I2198">
        <v>1</v>
      </c>
      <c r="J2198">
        <v>1</v>
      </c>
      <c r="K2198">
        <v>1</v>
      </c>
      <c r="L2198">
        <v>1397566088192</v>
      </c>
      <c r="M2198">
        <v>1397566088194</v>
      </c>
      <c r="N2198">
        <v>1397566088195</v>
      </c>
      <c r="O2198" s="1">
        <f t="shared" si="34"/>
        <v>3</v>
      </c>
    </row>
    <row r="2199" spans="8:15">
      <c r="H2199">
        <v>2198</v>
      </c>
      <c r="I2199">
        <v>1</v>
      </c>
      <c r="J2199">
        <v>1</v>
      </c>
      <c r="K2199">
        <v>1</v>
      </c>
      <c r="L2199">
        <v>1397566088193</v>
      </c>
      <c r="M2199">
        <v>1397566088195</v>
      </c>
      <c r="N2199">
        <v>1397566088197</v>
      </c>
      <c r="O2199" s="1">
        <f t="shared" si="34"/>
        <v>4</v>
      </c>
    </row>
    <row r="2200" spans="8:15">
      <c r="H2200">
        <v>2199</v>
      </c>
      <c r="I2200">
        <v>1</v>
      </c>
      <c r="J2200">
        <v>1</v>
      </c>
      <c r="K2200">
        <v>1</v>
      </c>
      <c r="L2200">
        <v>1397566088194</v>
      </c>
      <c r="M2200">
        <v>1397566088196</v>
      </c>
      <c r="N2200">
        <v>1397566088197</v>
      </c>
      <c r="O2200" s="1">
        <f t="shared" si="34"/>
        <v>3</v>
      </c>
    </row>
    <row r="2201" spans="8:15">
      <c r="H2201">
        <v>2200</v>
      </c>
      <c r="I2201">
        <v>1</v>
      </c>
      <c r="J2201">
        <v>1</v>
      </c>
      <c r="K2201">
        <v>1</v>
      </c>
      <c r="L2201">
        <v>1397566088195</v>
      </c>
      <c r="M2201">
        <v>1397566088197</v>
      </c>
      <c r="N2201">
        <v>1397566088198</v>
      </c>
      <c r="O2201" s="1">
        <f t="shared" si="34"/>
        <v>3</v>
      </c>
    </row>
    <row r="2202" spans="8:15">
      <c r="H2202">
        <v>2201</v>
      </c>
      <c r="I2202">
        <v>1</v>
      </c>
      <c r="J2202">
        <v>1</v>
      </c>
      <c r="K2202">
        <v>1</v>
      </c>
      <c r="L2202">
        <v>1397566088195</v>
      </c>
      <c r="M2202">
        <v>1397566088198</v>
      </c>
      <c r="N2202">
        <v>1397566088200</v>
      </c>
      <c r="O2202" s="1">
        <f t="shared" si="34"/>
        <v>5</v>
      </c>
    </row>
    <row r="2203" spans="8:15">
      <c r="H2203">
        <v>2202</v>
      </c>
      <c r="I2203">
        <v>1</v>
      </c>
      <c r="J2203">
        <v>1</v>
      </c>
      <c r="K2203">
        <v>1</v>
      </c>
      <c r="L2203">
        <v>1397566088197</v>
      </c>
      <c r="M2203">
        <v>1397566088199</v>
      </c>
      <c r="N2203">
        <v>1397566088200</v>
      </c>
      <c r="O2203" s="1">
        <f t="shared" si="34"/>
        <v>3</v>
      </c>
    </row>
    <row r="2204" spans="8:15">
      <c r="H2204">
        <v>2203</v>
      </c>
      <c r="I2204">
        <v>1</v>
      </c>
      <c r="J2204">
        <v>1</v>
      </c>
      <c r="K2204">
        <v>1</v>
      </c>
      <c r="L2204">
        <v>1397566088197</v>
      </c>
      <c r="M2204">
        <v>1397566088199</v>
      </c>
      <c r="N2204">
        <v>1397566088201</v>
      </c>
      <c r="O2204" s="1">
        <f t="shared" si="34"/>
        <v>4</v>
      </c>
    </row>
    <row r="2205" spans="8:15">
      <c r="H2205">
        <v>2204</v>
      </c>
      <c r="I2205">
        <v>1</v>
      </c>
      <c r="J2205">
        <v>1</v>
      </c>
      <c r="K2205">
        <v>1</v>
      </c>
      <c r="L2205">
        <v>1397566088198</v>
      </c>
      <c r="M2205">
        <v>1397566088200</v>
      </c>
      <c r="N2205">
        <v>1397566088202</v>
      </c>
      <c r="O2205" s="1">
        <f t="shared" si="34"/>
        <v>4</v>
      </c>
    </row>
    <row r="2206" spans="8:15">
      <c r="H2206">
        <v>2205</v>
      </c>
      <c r="I2206">
        <v>1</v>
      </c>
      <c r="J2206">
        <v>1</v>
      </c>
      <c r="K2206">
        <v>1</v>
      </c>
      <c r="L2206">
        <v>1397566088200</v>
      </c>
      <c r="M2206">
        <v>1397566088202</v>
      </c>
      <c r="N2206">
        <v>1397566088204</v>
      </c>
      <c r="O2206" s="1">
        <f t="shared" si="34"/>
        <v>4</v>
      </c>
    </row>
    <row r="2207" spans="8:15">
      <c r="H2207">
        <v>2206</v>
      </c>
      <c r="I2207">
        <v>1</v>
      </c>
      <c r="J2207">
        <v>1</v>
      </c>
      <c r="K2207">
        <v>1</v>
      </c>
      <c r="L2207">
        <v>1397566088200</v>
      </c>
      <c r="M2207">
        <v>1397566088202</v>
      </c>
      <c r="N2207">
        <v>1397566088204</v>
      </c>
      <c r="O2207" s="1">
        <f t="shared" si="34"/>
        <v>4</v>
      </c>
    </row>
    <row r="2208" spans="8:15">
      <c r="H2208">
        <v>2207</v>
      </c>
      <c r="I2208">
        <v>1</v>
      </c>
      <c r="J2208">
        <v>1</v>
      </c>
      <c r="K2208">
        <v>1</v>
      </c>
      <c r="L2208">
        <v>1397566088201</v>
      </c>
      <c r="M2208">
        <v>1397566088203</v>
      </c>
      <c r="N2208">
        <v>1397566088205</v>
      </c>
      <c r="O2208" s="1">
        <f t="shared" si="34"/>
        <v>4</v>
      </c>
    </row>
    <row r="2209" spans="8:15">
      <c r="H2209">
        <v>2208</v>
      </c>
      <c r="I2209">
        <v>1</v>
      </c>
      <c r="J2209">
        <v>1</v>
      </c>
      <c r="K2209">
        <v>1</v>
      </c>
      <c r="L2209">
        <v>1397566088202</v>
      </c>
      <c r="M2209">
        <v>1397566088204</v>
      </c>
      <c r="N2209">
        <v>1397566088206</v>
      </c>
      <c r="O2209" s="1">
        <f t="shared" si="34"/>
        <v>4</v>
      </c>
    </row>
    <row r="2210" spans="8:15">
      <c r="H2210">
        <v>2209</v>
      </c>
      <c r="I2210">
        <v>1</v>
      </c>
      <c r="J2210">
        <v>1</v>
      </c>
      <c r="K2210">
        <v>1</v>
      </c>
      <c r="L2210">
        <v>1397566088204</v>
      </c>
      <c r="M2210">
        <v>1397566088205</v>
      </c>
      <c r="N2210">
        <v>1397566088206</v>
      </c>
      <c r="O2210" s="1">
        <f t="shared" si="34"/>
        <v>2</v>
      </c>
    </row>
    <row r="2211" spans="8:15">
      <c r="H2211">
        <v>2210</v>
      </c>
      <c r="I2211">
        <v>1</v>
      </c>
      <c r="J2211">
        <v>1</v>
      </c>
      <c r="K2211">
        <v>1</v>
      </c>
      <c r="L2211">
        <v>1397566088204</v>
      </c>
      <c r="M2211">
        <v>1397566088206</v>
      </c>
      <c r="N2211">
        <v>1397566088207</v>
      </c>
      <c r="O2211" s="1">
        <f t="shared" si="34"/>
        <v>3</v>
      </c>
    </row>
    <row r="2212" spans="8:15">
      <c r="H2212">
        <v>2211</v>
      </c>
      <c r="I2212">
        <v>1</v>
      </c>
      <c r="J2212">
        <v>1</v>
      </c>
      <c r="K2212">
        <v>1</v>
      </c>
      <c r="L2212">
        <v>1397566088205</v>
      </c>
      <c r="M2212">
        <v>1397566088206</v>
      </c>
      <c r="N2212">
        <v>1397566088208</v>
      </c>
      <c r="O2212" s="1">
        <f t="shared" si="34"/>
        <v>3</v>
      </c>
    </row>
    <row r="2213" spans="8:15">
      <c r="H2213">
        <v>2212</v>
      </c>
      <c r="I2213">
        <v>1</v>
      </c>
      <c r="J2213">
        <v>1</v>
      </c>
      <c r="K2213">
        <v>1</v>
      </c>
      <c r="L2213">
        <v>1397566088206</v>
      </c>
      <c r="M2213">
        <v>1397566088207</v>
      </c>
      <c r="N2213">
        <v>1397566088209</v>
      </c>
      <c r="O2213" s="1">
        <f t="shared" si="34"/>
        <v>3</v>
      </c>
    </row>
    <row r="2214" spans="8:15">
      <c r="H2214">
        <v>2213</v>
      </c>
      <c r="I2214">
        <v>1</v>
      </c>
      <c r="J2214">
        <v>1</v>
      </c>
      <c r="K2214">
        <v>1</v>
      </c>
      <c r="L2214">
        <v>1397566088206</v>
      </c>
      <c r="M2214">
        <v>1397566088208</v>
      </c>
      <c r="N2214">
        <v>1397566088209</v>
      </c>
      <c r="O2214" s="1">
        <f t="shared" si="34"/>
        <v>3</v>
      </c>
    </row>
    <row r="2215" spans="8:15">
      <c r="H2215">
        <v>2214</v>
      </c>
      <c r="I2215">
        <v>1</v>
      </c>
      <c r="J2215">
        <v>1</v>
      </c>
      <c r="K2215">
        <v>1</v>
      </c>
      <c r="L2215">
        <v>1397566088207</v>
      </c>
      <c r="M2215">
        <v>1397566088209</v>
      </c>
      <c r="N2215">
        <v>1397566088211</v>
      </c>
      <c r="O2215" s="1">
        <f t="shared" si="34"/>
        <v>4</v>
      </c>
    </row>
    <row r="2216" spans="8:15">
      <c r="H2216">
        <v>2215</v>
      </c>
      <c r="I2216">
        <v>1</v>
      </c>
      <c r="J2216">
        <v>1</v>
      </c>
      <c r="K2216">
        <v>1</v>
      </c>
      <c r="L2216">
        <v>1397566088208</v>
      </c>
      <c r="M2216">
        <v>1397566088210</v>
      </c>
      <c r="N2216">
        <v>1397566088212</v>
      </c>
      <c r="O2216" s="1">
        <f t="shared" si="34"/>
        <v>4</v>
      </c>
    </row>
    <row r="2217" spans="8:15">
      <c r="H2217">
        <v>2216</v>
      </c>
      <c r="I2217">
        <v>1</v>
      </c>
      <c r="J2217">
        <v>1</v>
      </c>
      <c r="K2217">
        <v>1</v>
      </c>
      <c r="L2217">
        <v>1397566088209</v>
      </c>
      <c r="M2217">
        <v>1397566088211</v>
      </c>
      <c r="N2217">
        <v>1397566088213</v>
      </c>
      <c r="O2217" s="1">
        <f t="shared" si="34"/>
        <v>4</v>
      </c>
    </row>
    <row r="2218" spans="8:15">
      <c r="H2218">
        <v>2217</v>
      </c>
      <c r="I2218">
        <v>1</v>
      </c>
      <c r="J2218">
        <v>1</v>
      </c>
      <c r="K2218">
        <v>1</v>
      </c>
      <c r="L2218">
        <v>1397566088209</v>
      </c>
      <c r="M2218">
        <v>1397566088211</v>
      </c>
      <c r="N2218">
        <v>1397566088214</v>
      </c>
      <c r="O2218" s="1">
        <f t="shared" si="34"/>
        <v>5</v>
      </c>
    </row>
    <row r="2219" spans="8:15">
      <c r="H2219">
        <v>2218</v>
      </c>
      <c r="I2219">
        <v>1</v>
      </c>
      <c r="J2219">
        <v>1</v>
      </c>
      <c r="K2219">
        <v>1</v>
      </c>
      <c r="L2219">
        <v>1397566088211</v>
      </c>
      <c r="M2219">
        <v>1397566088214</v>
      </c>
      <c r="N2219">
        <v>1397566088215</v>
      </c>
      <c r="O2219" s="1">
        <f t="shared" si="34"/>
        <v>4</v>
      </c>
    </row>
    <row r="2220" spans="8:15">
      <c r="H2220">
        <v>2219</v>
      </c>
      <c r="I2220">
        <v>1</v>
      </c>
      <c r="J2220">
        <v>1</v>
      </c>
      <c r="K2220">
        <v>1</v>
      </c>
      <c r="L2220">
        <v>1397566088212</v>
      </c>
      <c r="M2220">
        <v>1397566088214</v>
      </c>
      <c r="N2220">
        <v>1397566088216</v>
      </c>
      <c r="O2220" s="1">
        <f t="shared" si="34"/>
        <v>4</v>
      </c>
    </row>
    <row r="2221" spans="8:15">
      <c r="H2221">
        <v>2220</v>
      </c>
      <c r="I2221">
        <v>1</v>
      </c>
      <c r="J2221">
        <v>1</v>
      </c>
      <c r="K2221">
        <v>1</v>
      </c>
      <c r="L2221">
        <v>1397566088213</v>
      </c>
      <c r="M2221">
        <v>1397566088214</v>
      </c>
      <c r="N2221">
        <v>1397566088217</v>
      </c>
      <c r="O2221" s="1">
        <f t="shared" si="34"/>
        <v>4</v>
      </c>
    </row>
    <row r="2222" spans="8:15">
      <c r="H2222">
        <v>2221</v>
      </c>
      <c r="I2222">
        <v>1</v>
      </c>
      <c r="J2222">
        <v>1</v>
      </c>
      <c r="K2222">
        <v>1</v>
      </c>
      <c r="L2222">
        <v>1397566088214</v>
      </c>
      <c r="M2222">
        <v>1397566088216</v>
      </c>
      <c r="N2222">
        <v>1397566088218</v>
      </c>
      <c r="O2222" s="1">
        <f t="shared" si="34"/>
        <v>4</v>
      </c>
    </row>
    <row r="2223" spans="8:15">
      <c r="H2223">
        <v>2222</v>
      </c>
      <c r="I2223">
        <v>1</v>
      </c>
      <c r="J2223">
        <v>1</v>
      </c>
      <c r="K2223">
        <v>1</v>
      </c>
      <c r="L2223">
        <v>1397566088215</v>
      </c>
      <c r="M2223">
        <v>1397566088217</v>
      </c>
      <c r="N2223">
        <v>1397566088219</v>
      </c>
      <c r="O2223" s="1">
        <f t="shared" si="34"/>
        <v>4</v>
      </c>
    </row>
    <row r="2224" spans="8:15">
      <c r="H2224">
        <v>2223</v>
      </c>
      <c r="I2224">
        <v>1</v>
      </c>
      <c r="J2224">
        <v>1</v>
      </c>
      <c r="K2224">
        <v>1</v>
      </c>
      <c r="L2224">
        <v>1397566088216</v>
      </c>
      <c r="M2224">
        <v>1397566088218</v>
      </c>
      <c r="N2224">
        <v>1397566088219</v>
      </c>
      <c r="O2224" s="1">
        <f t="shared" si="34"/>
        <v>3</v>
      </c>
    </row>
    <row r="2225" spans="8:15">
      <c r="H2225">
        <v>2224</v>
      </c>
      <c r="I2225">
        <v>1</v>
      </c>
      <c r="J2225">
        <v>1</v>
      </c>
      <c r="K2225">
        <v>1</v>
      </c>
      <c r="L2225">
        <v>1397566088217</v>
      </c>
      <c r="M2225">
        <v>1397566088219</v>
      </c>
      <c r="N2225">
        <v>1397566088221</v>
      </c>
      <c r="O2225" s="1">
        <f t="shared" si="34"/>
        <v>4</v>
      </c>
    </row>
    <row r="2226" spans="8:15">
      <c r="H2226">
        <v>2225</v>
      </c>
      <c r="I2226">
        <v>1</v>
      </c>
      <c r="J2226">
        <v>1</v>
      </c>
      <c r="K2226">
        <v>1</v>
      </c>
      <c r="L2226">
        <v>1397566088218</v>
      </c>
      <c r="M2226">
        <v>1397566088220</v>
      </c>
      <c r="N2226">
        <v>1397566088221</v>
      </c>
      <c r="O2226" s="1">
        <f t="shared" si="34"/>
        <v>3</v>
      </c>
    </row>
    <row r="2227" spans="8:15">
      <c r="H2227">
        <v>2226</v>
      </c>
      <c r="I2227">
        <v>1</v>
      </c>
      <c r="J2227">
        <v>1</v>
      </c>
      <c r="K2227">
        <v>1</v>
      </c>
      <c r="L2227">
        <v>1397566088219</v>
      </c>
      <c r="M2227">
        <v>1397566088221</v>
      </c>
      <c r="N2227">
        <v>1397566088223</v>
      </c>
      <c r="O2227" s="1">
        <f t="shared" si="34"/>
        <v>4</v>
      </c>
    </row>
    <row r="2228" spans="8:15">
      <c r="H2228">
        <v>2227</v>
      </c>
      <c r="I2228">
        <v>1</v>
      </c>
      <c r="J2228">
        <v>1</v>
      </c>
      <c r="K2228">
        <v>1</v>
      </c>
      <c r="L2228">
        <v>1397566088219</v>
      </c>
      <c r="M2228">
        <v>1397566088222</v>
      </c>
      <c r="N2228">
        <v>1397566088224</v>
      </c>
      <c r="O2228" s="1">
        <f t="shared" si="34"/>
        <v>5</v>
      </c>
    </row>
    <row r="2229" spans="8:15">
      <c r="H2229">
        <v>2228</v>
      </c>
      <c r="I2229">
        <v>1</v>
      </c>
      <c r="J2229">
        <v>1</v>
      </c>
      <c r="K2229">
        <v>1</v>
      </c>
      <c r="L2229">
        <v>1397566088221</v>
      </c>
      <c r="M2229">
        <v>1397566088223</v>
      </c>
      <c r="N2229">
        <v>1397566088224</v>
      </c>
      <c r="O2229" s="1">
        <f t="shared" si="34"/>
        <v>3</v>
      </c>
    </row>
    <row r="2230" spans="8:15">
      <c r="H2230">
        <v>2229</v>
      </c>
      <c r="I2230">
        <v>1</v>
      </c>
      <c r="J2230">
        <v>1</v>
      </c>
      <c r="K2230">
        <v>1</v>
      </c>
      <c r="L2230">
        <v>1397566088221</v>
      </c>
      <c r="M2230">
        <v>1397566088223</v>
      </c>
      <c r="N2230">
        <v>1397566088225</v>
      </c>
      <c r="O2230" s="1">
        <f t="shared" si="34"/>
        <v>4</v>
      </c>
    </row>
    <row r="2231" spans="8:15">
      <c r="H2231">
        <v>2230</v>
      </c>
      <c r="I2231">
        <v>1</v>
      </c>
      <c r="J2231">
        <v>1</v>
      </c>
      <c r="K2231">
        <v>1</v>
      </c>
      <c r="L2231">
        <v>1397566088223</v>
      </c>
      <c r="M2231">
        <v>1397566088224</v>
      </c>
      <c r="N2231">
        <v>1397566088226</v>
      </c>
      <c r="O2231" s="1">
        <f t="shared" si="34"/>
        <v>3</v>
      </c>
    </row>
    <row r="2232" spans="8:15">
      <c r="H2232">
        <v>2231</v>
      </c>
      <c r="I2232">
        <v>1</v>
      </c>
      <c r="J2232">
        <v>1</v>
      </c>
      <c r="K2232">
        <v>1</v>
      </c>
      <c r="L2232">
        <v>1397566088224</v>
      </c>
      <c r="M2232">
        <v>1397566088226</v>
      </c>
      <c r="N2232">
        <v>1397566088227</v>
      </c>
      <c r="O2232" s="1">
        <f t="shared" si="34"/>
        <v>3</v>
      </c>
    </row>
    <row r="2233" spans="8:15">
      <c r="H2233">
        <v>2232</v>
      </c>
      <c r="I2233">
        <v>1</v>
      </c>
      <c r="J2233">
        <v>1</v>
      </c>
      <c r="K2233">
        <v>1</v>
      </c>
      <c r="L2233">
        <v>1397566088224</v>
      </c>
      <c r="M2233">
        <v>1397566088226</v>
      </c>
      <c r="N2233">
        <v>1397566088227</v>
      </c>
      <c r="O2233" s="1">
        <f t="shared" si="34"/>
        <v>3</v>
      </c>
    </row>
    <row r="2234" spans="8:15">
      <c r="H2234">
        <v>2233</v>
      </c>
      <c r="I2234">
        <v>1</v>
      </c>
      <c r="J2234">
        <v>1</v>
      </c>
      <c r="K2234">
        <v>1</v>
      </c>
      <c r="L2234">
        <v>1397566088225</v>
      </c>
      <c r="M2234">
        <v>1397566088227</v>
      </c>
      <c r="N2234">
        <v>1397566088228</v>
      </c>
      <c r="O2234" s="1">
        <f t="shared" si="34"/>
        <v>3</v>
      </c>
    </row>
    <row r="2235" spans="8:15">
      <c r="H2235">
        <v>2234</v>
      </c>
      <c r="I2235">
        <v>1</v>
      </c>
      <c r="J2235">
        <v>1</v>
      </c>
      <c r="K2235">
        <v>1</v>
      </c>
      <c r="L2235">
        <v>1397566088226</v>
      </c>
      <c r="M2235">
        <v>1397566088228</v>
      </c>
      <c r="N2235">
        <v>1397566088229</v>
      </c>
      <c r="O2235" s="1">
        <f t="shared" si="34"/>
        <v>3</v>
      </c>
    </row>
    <row r="2236" spans="8:15">
      <c r="H2236">
        <v>2235</v>
      </c>
      <c r="I2236">
        <v>1</v>
      </c>
      <c r="J2236">
        <v>1</v>
      </c>
      <c r="K2236">
        <v>1</v>
      </c>
      <c r="L2236">
        <v>1397566088227</v>
      </c>
      <c r="M2236">
        <v>1397566088228</v>
      </c>
      <c r="N2236">
        <v>1397566088229</v>
      </c>
      <c r="O2236" s="1">
        <f t="shared" si="34"/>
        <v>2</v>
      </c>
    </row>
    <row r="2237" spans="8:15">
      <c r="H2237">
        <v>2236</v>
      </c>
      <c r="I2237">
        <v>1</v>
      </c>
      <c r="J2237">
        <v>1</v>
      </c>
      <c r="K2237">
        <v>1</v>
      </c>
      <c r="L2237">
        <v>1397566088227</v>
      </c>
      <c r="M2237">
        <v>1397566088228</v>
      </c>
      <c r="N2237">
        <v>1397566088230</v>
      </c>
      <c r="O2237" s="1">
        <f t="shared" si="34"/>
        <v>3</v>
      </c>
    </row>
    <row r="2238" spans="8:15">
      <c r="H2238">
        <v>2237</v>
      </c>
      <c r="I2238">
        <v>1</v>
      </c>
      <c r="J2238">
        <v>1</v>
      </c>
      <c r="K2238">
        <v>1</v>
      </c>
      <c r="L2238">
        <v>1397566088228</v>
      </c>
      <c r="M2238">
        <v>1397566088230</v>
      </c>
      <c r="N2238">
        <v>1397566088231</v>
      </c>
      <c r="O2238" s="1">
        <f t="shared" si="34"/>
        <v>3</v>
      </c>
    </row>
    <row r="2239" spans="8:15">
      <c r="H2239">
        <v>2238</v>
      </c>
      <c r="I2239">
        <v>1</v>
      </c>
      <c r="J2239">
        <v>1</v>
      </c>
      <c r="K2239">
        <v>1</v>
      </c>
      <c r="L2239">
        <v>1397566088229</v>
      </c>
      <c r="M2239">
        <v>1397566088230</v>
      </c>
      <c r="N2239">
        <v>1397566088231</v>
      </c>
      <c r="O2239" s="1">
        <f t="shared" si="34"/>
        <v>2</v>
      </c>
    </row>
    <row r="2240" spans="8:15">
      <c r="H2240">
        <v>2239</v>
      </c>
      <c r="I2240">
        <v>1</v>
      </c>
      <c r="J2240">
        <v>1</v>
      </c>
      <c r="K2240">
        <v>1</v>
      </c>
      <c r="L2240">
        <v>1397566088229</v>
      </c>
      <c r="M2240">
        <v>1397566088231</v>
      </c>
      <c r="N2240">
        <v>1397566088232</v>
      </c>
      <c r="O2240" s="1">
        <f t="shared" si="34"/>
        <v>3</v>
      </c>
    </row>
    <row r="2241" spans="8:15">
      <c r="H2241">
        <v>2240</v>
      </c>
      <c r="I2241">
        <v>1</v>
      </c>
      <c r="J2241">
        <v>1</v>
      </c>
      <c r="K2241">
        <v>1</v>
      </c>
      <c r="L2241">
        <v>1397566088230</v>
      </c>
      <c r="M2241">
        <v>1397566088231</v>
      </c>
      <c r="N2241">
        <v>1397566088233</v>
      </c>
      <c r="O2241" s="1">
        <f t="shared" si="34"/>
        <v>3</v>
      </c>
    </row>
    <row r="2242" spans="8:15">
      <c r="H2242">
        <v>2241</v>
      </c>
      <c r="I2242">
        <v>1</v>
      </c>
      <c r="J2242">
        <v>1</v>
      </c>
      <c r="K2242">
        <v>1</v>
      </c>
      <c r="L2242">
        <v>1397566088231</v>
      </c>
      <c r="M2242">
        <v>1397566088232</v>
      </c>
      <c r="N2242">
        <v>1397566088233</v>
      </c>
      <c r="O2242" s="1">
        <f t="shared" si="34"/>
        <v>2</v>
      </c>
    </row>
    <row r="2243" spans="8:15">
      <c r="H2243">
        <v>2242</v>
      </c>
      <c r="I2243">
        <v>1</v>
      </c>
      <c r="J2243">
        <v>1</v>
      </c>
      <c r="K2243">
        <v>1</v>
      </c>
      <c r="L2243">
        <v>1397566088231</v>
      </c>
      <c r="M2243">
        <v>1397566088233</v>
      </c>
      <c r="N2243">
        <v>1397566088234</v>
      </c>
      <c r="O2243" s="1">
        <f t="shared" ref="O2243:O2306" si="35">N2243-L2243</f>
        <v>3</v>
      </c>
    </row>
    <row r="2244" spans="8:15">
      <c r="H2244">
        <v>2243</v>
      </c>
      <c r="I2244">
        <v>1</v>
      </c>
      <c r="J2244">
        <v>1</v>
      </c>
      <c r="K2244">
        <v>1</v>
      </c>
      <c r="L2244">
        <v>1397566088232</v>
      </c>
      <c r="M2244">
        <v>1397566088233</v>
      </c>
      <c r="N2244">
        <v>1397566088234</v>
      </c>
      <c r="O2244" s="1">
        <f t="shared" si="35"/>
        <v>2</v>
      </c>
    </row>
    <row r="2245" spans="8:15">
      <c r="H2245">
        <v>2244</v>
      </c>
      <c r="I2245">
        <v>1</v>
      </c>
      <c r="J2245">
        <v>1</v>
      </c>
      <c r="K2245">
        <v>1</v>
      </c>
      <c r="L2245">
        <v>1397566088233</v>
      </c>
      <c r="M2245">
        <v>1397566088234</v>
      </c>
      <c r="N2245">
        <v>1397566088235</v>
      </c>
      <c r="O2245" s="1">
        <f t="shared" si="35"/>
        <v>2</v>
      </c>
    </row>
    <row r="2246" spans="8:15">
      <c r="H2246">
        <v>2245</v>
      </c>
      <c r="I2246">
        <v>1</v>
      </c>
      <c r="J2246">
        <v>1</v>
      </c>
      <c r="K2246">
        <v>1</v>
      </c>
      <c r="L2246">
        <v>1397566088233</v>
      </c>
      <c r="M2246">
        <v>1397566088235</v>
      </c>
      <c r="N2246">
        <v>1397566088235</v>
      </c>
      <c r="O2246" s="1">
        <f t="shared" si="35"/>
        <v>2</v>
      </c>
    </row>
    <row r="2247" spans="8:15">
      <c r="H2247">
        <v>2246</v>
      </c>
      <c r="I2247">
        <v>1</v>
      </c>
      <c r="J2247">
        <v>1</v>
      </c>
      <c r="K2247">
        <v>1</v>
      </c>
      <c r="L2247">
        <v>1397566088234</v>
      </c>
      <c r="M2247">
        <v>1397566088235</v>
      </c>
      <c r="N2247">
        <v>1397566088237</v>
      </c>
      <c r="O2247" s="1">
        <f t="shared" si="35"/>
        <v>3</v>
      </c>
    </row>
    <row r="2248" spans="8:15">
      <c r="H2248">
        <v>2247</v>
      </c>
      <c r="I2248">
        <v>1</v>
      </c>
      <c r="J2248">
        <v>1</v>
      </c>
      <c r="K2248">
        <v>1</v>
      </c>
      <c r="L2248">
        <v>1397566088234</v>
      </c>
      <c r="M2248">
        <v>1397566088236</v>
      </c>
      <c r="N2248">
        <v>1397566088237</v>
      </c>
      <c r="O2248" s="1">
        <f t="shared" si="35"/>
        <v>3</v>
      </c>
    </row>
    <row r="2249" spans="8:15">
      <c r="H2249">
        <v>2248</v>
      </c>
      <c r="I2249">
        <v>1</v>
      </c>
      <c r="J2249">
        <v>1</v>
      </c>
      <c r="K2249">
        <v>1</v>
      </c>
      <c r="L2249">
        <v>1397566088235</v>
      </c>
      <c r="M2249">
        <v>1397566088236</v>
      </c>
      <c r="N2249">
        <v>1397566088237</v>
      </c>
      <c r="O2249" s="1">
        <f t="shared" si="35"/>
        <v>2</v>
      </c>
    </row>
    <row r="2250" spans="8:15">
      <c r="H2250">
        <v>2249</v>
      </c>
      <c r="I2250">
        <v>1</v>
      </c>
      <c r="J2250">
        <v>1</v>
      </c>
      <c r="K2250">
        <v>1</v>
      </c>
      <c r="L2250">
        <v>1397566088236</v>
      </c>
      <c r="M2250">
        <v>1397566088237</v>
      </c>
      <c r="N2250">
        <v>1397566088239</v>
      </c>
      <c r="O2250" s="1">
        <f t="shared" si="35"/>
        <v>3</v>
      </c>
    </row>
    <row r="2251" spans="8:15">
      <c r="H2251">
        <v>2250</v>
      </c>
      <c r="I2251">
        <v>1</v>
      </c>
      <c r="J2251">
        <v>1</v>
      </c>
      <c r="K2251">
        <v>1</v>
      </c>
      <c r="L2251">
        <v>1397566088237</v>
      </c>
      <c r="M2251">
        <v>1397566088238</v>
      </c>
      <c r="N2251">
        <v>1397566088239</v>
      </c>
      <c r="O2251" s="1">
        <f t="shared" si="35"/>
        <v>2</v>
      </c>
    </row>
    <row r="2252" spans="8:15">
      <c r="H2252">
        <v>2251</v>
      </c>
      <c r="I2252">
        <v>1</v>
      </c>
      <c r="J2252">
        <v>1</v>
      </c>
      <c r="K2252">
        <v>1</v>
      </c>
      <c r="L2252">
        <v>1397566088237</v>
      </c>
      <c r="M2252">
        <v>1397566088238</v>
      </c>
      <c r="N2252">
        <v>1397566088240</v>
      </c>
      <c r="O2252" s="1">
        <f t="shared" si="35"/>
        <v>3</v>
      </c>
    </row>
    <row r="2253" spans="8:15">
      <c r="H2253">
        <v>2252</v>
      </c>
      <c r="I2253">
        <v>1</v>
      </c>
      <c r="J2253">
        <v>1</v>
      </c>
      <c r="K2253">
        <v>1</v>
      </c>
      <c r="L2253">
        <v>1397566088237</v>
      </c>
      <c r="M2253">
        <v>1397566088239</v>
      </c>
      <c r="N2253">
        <v>1397566088240</v>
      </c>
      <c r="O2253" s="1">
        <f t="shared" si="35"/>
        <v>3</v>
      </c>
    </row>
    <row r="2254" spans="8:15">
      <c r="H2254">
        <v>2253</v>
      </c>
      <c r="I2254">
        <v>1</v>
      </c>
      <c r="J2254">
        <v>1</v>
      </c>
      <c r="K2254">
        <v>1</v>
      </c>
      <c r="L2254">
        <v>1397566088239</v>
      </c>
      <c r="M2254">
        <v>1397566088240</v>
      </c>
      <c r="N2254">
        <v>1397566088241</v>
      </c>
      <c r="O2254" s="1">
        <f t="shared" si="35"/>
        <v>2</v>
      </c>
    </row>
    <row r="2255" spans="8:15">
      <c r="H2255">
        <v>2254</v>
      </c>
      <c r="I2255">
        <v>1</v>
      </c>
      <c r="J2255">
        <v>1</v>
      </c>
      <c r="K2255">
        <v>1</v>
      </c>
      <c r="L2255">
        <v>1397566088239</v>
      </c>
      <c r="M2255">
        <v>1397566088240</v>
      </c>
      <c r="N2255">
        <v>1397566088241</v>
      </c>
      <c r="O2255" s="1">
        <f t="shared" si="35"/>
        <v>2</v>
      </c>
    </row>
    <row r="2256" spans="8:15">
      <c r="H2256">
        <v>2255</v>
      </c>
      <c r="I2256">
        <v>1</v>
      </c>
      <c r="J2256">
        <v>1</v>
      </c>
      <c r="K2256">
        <v>1</v>
      </c>
      <c r="L2256">
        <v>1397566088240</v>
      </c>
      <c r="M2256">
        <v>1397566088241</v>
      </c>
      <c r="N2256">
        <v>1397566088242</v>
      </c>
      <c r="O2256" s="1">
        <f t="shared" si="35"/>
        <v>2</v>
      </c>
    </row>
    <row r="2257" spans="8:15">
      <c r="H2257">
        <v>2256</v>
      </c>
      <c r="I2257">
        <v>1</v>
      </c>
      <c r="J2257">
        <v>1</v>
      </c>
      <c r="K2257">
        <v>1</v>
      </c>
      <c r="L2257">
        <v>1397566088240</v>
      </c>
      <c r="M2257">
        <v>1397566088241</v>
      </c>
      <c r="N2257">
        <v>1397566088243</v>
      </c>
      <c r="O2257" s="1">
        <f t="shared" si="35"/>
        <v>3</v>
      </c>
    </row>
    <row r="2258" spans="8:15">
      <c r="H2258">
        <v>2257</v>
      </c>
      <c r="I2258">
        <v>1</v>
      </c>
      <c r="J2258">
        <v>1</v>
      </c>
      <c r="K2258">
        <v>1</v>
      </c>
      <c r="L2258">
        <v>1397566088241</v>
      </c>
      <c r="M2258">
        <v>1397566088242</v>
      </c>
      <c r="N2258">
        <v>1397566088243</v>
      </c>
      <c r="O2258" s="1">
        <f t="shared" si="35"/>
        <v>2</v>
      </c>
    </row>
    <row r="2259" spans="8:15">
      <c r="H2259">
        <v>2258</v>
      </c>
      <c r="I2259">
        <v>1</v>
      </c>
      <c r="J2259">
        <v>1</v>
      </c>
      <c r="K2259">
        <v>1</v>
      </c>
      <c r="L2259">
        <v>1397566088241</v>
      </c>
      <c r="M2259">
        <v>1397566088243</v>
      </c>
      <c r="N2259">
        <v>1397566088244</v>
      </c>
      <c r="O2259" s="1">
        <f t="shared" si="35"/>
        <v>3</v>
      </c>
    </row>
    <row r="2260" spans="8:15">
      <c r="H2260">
        <v>2259</v>
      </c>
      <c r="I2260">
        <v>1</v>
      </c>
      <c r="J2260">
        <v>1</v>
      </c>
      <c r="K2260">
        <v>1</v>
      </c>
      <c r="L2260">
        <v>1397566088242</v>
      </c>
      <c r="M2260">
        <v>1397566088243</v>
      </c>
      <c r="N2260">
        <v>1397566088244</v>
      </c>
      <c r="O2260" s="1">
        <f t="shared" si="35"/>
        <v>2</v>
      </c>
    </row>
    <row r="2261" spans="8:15">
      <c r="H2261">
        <v>2260</v>
      </c>
      <c r="I2261">
        <v>1</v>
      </c>
      <c r="J2261">
        <v>1</v>
      </c>
      <c r="K2261">
        <v>1</v>
      </c>
      <c r="L2261">
        <v>1397566088243</v>
      </c>
      <c r="M2261">
        <v>1397566088244</v>
      </c>
      <c r="N2261">
        <v>1397566088246</v>
      </c>
      <c r="O2261" s="1">
        <f t="shared" si="35"/>
        <v>3</v>
      </c>
    </row>
    <row r="2262" spans="8:15">
      <c r="H2262">
        <v>2261</v>
      </c>
      <c r="I2262">
        <v>1</v>
      </c>
      <c r="J2262">
        <v>1</v>
      </c>
      <c r="K2262">
        <v>1</v>
      </c>
      <c r="L2262">
        <v>1397566088243</v>
      </c>
      <c r="M2262">
        <v>1397566088244</v>
      </c>
      <c r="N2262">
        <v>1397566088246</v>
      </c>
      <c r="O2262" s="1">
        <f t="shared" si="35"/>
        <v>3</v>
      </c>
    </row>
    <row r="2263" spans="8:15">
      <c r="H2263">
        <v>2262</v>
      </c>
      <c r="I2263">
        <v>1</v>
      </c>
      <c r="J2263">
        <v>1</v>
      </c>
      <c r="K2263">
        <v>1</v>
      </c>
      <c r="L2263">
        <v>1397566088244</v>
      </c>
      <c r="M2263">
        <v>1397566088245</v>
      </c>
      <c r="N2263">
        <v>1397566088246</v>
      </c>
      <c r="O2263" s="1">
        <f t="shared" si="35"/>
        <v>2</v>
      </c>
    </row>
    <row r="2264" spans="8:15">
      <c r="H2264">
        <v>2263</v>
      </c>
      <c r="I2264">
        <v>1</v>
      </c>
      <c r="J2264">
        <v>1</v>
      </c>
      <c r="K2264">
        <v>1</v>
      </c>
      <c r="L2264">
        <v>1397566088244</v>
      </c>
      <c r="M2264">
        <v>1397566088246</v>
      </c>
      <c r="N2264">
        <v>1397566088247</v>
      </c>
      <c r="O2264" s="1">
        <f t="shared" si="35"/>
        <v>3</v>
      </c>
    </row>
    <row r="2265" spans="8:15">
      <c r="H2265">
        <v>2264</v>
      </c>
      <c r="I2265">
        <v>1</v>
      </c>
      <c r="J2265">
        <v>1</v>
      </c>
      <c r="K2265">
        <v>1</v>
      </c>
      <c r="L2265">
        <v>1397566088246</v>
      </c>
      <c r="M2265">
        <v>1397566088247</v>
      </c>
      <c r="N2265">
        <v>1397566088248</v>
      </c>
      <c r="O2265" s="1">
        <f t="shared" si="35"/>
        <v>2</v>
      </c>
    </row>
    <row r="2266" spans="8:15">
      <c r="H2266">
        <v>2265</v>
      </c>
      <c r="I2266">
        <v>1</v>
      </c>
      <c r="J2266">
        <v>1</v>
      </c>
      <c r="K2266">
        <v>1</v>
      </c>
      <c r="L2266">
        <v>1397566088246</v>
      </c>
      <c r="M2266">
        <v>1397566088247</v>
      </c>
      <c r="N2266">
        <v>1397566088248</v>
      </c>
      <c r="O2266" s="1">
        <f t="shared" si="35"/>
        <v>2</v>
      </c>
    </row>
    <row r="2267" spans="8:15">
      <c r="H2267">
        <v>2266</v>
      </c>
      <c r="I2267">
        <v>1</v>
      </c>
      <c r="J2267">
        <v>1</v>
      </c>
      <c r="K2267">
        <v>1</v>
      </c>
      <c r="L2267">
        <v>1397566088246</v>
      </c>
      <c r="M2267">
        <v>1397566088247</v>
      </c>
      <c r="N2267">
        <v>1397566088249</v>
      </c>
      <c r="O2267" s="1">
        <f t="shared" si="35"/>
        <v>3</v>
      </c>
    </row>
    <row r="2268" spans="8:15">
      <c r="H2268">
        <v>2267</v>
      </c>
      <c r="I2268">
        <v>1</v>
      </c>
      <c r="J2268">
        <v>1</v>
      </c>
      <c r="K2268">
        <v>1</v>
      </c>
      <c r="L2268">
        <v>1397566088247</v>
      </c>
      <c r="M2268">
        <v>1397566088248</v>
      </c>
      <c r="N2268">
        <v>1397566088249</v>
      </c>
      <c r="O2268" s="1">
        <f t="shared" si="35"/>
        <v>2</v>
      </c>
    </row>
    <row r="2269" spans="8:15">
      <c r="H2269">
        <v>2268</v>
      </c>
      <c r="I2269">
        <v>1</v>
      </c>
      <c r="J2269">
        <v>1</v>
      </c>
      <c r="K2269">
        <v>1</v>
      </c>
      <c r="L2269">
        <v>1397566088248</v>
      </c>
      <c r="M2269">
        <v>1397566088249</v>
      </c>
      <c r="N2269">
        <v>1397566088250</v>
      </c>
      <c r="O2269" s="1">
        <f t="shared" si="35"/>
        <v>2</v>
      </c>
    </row>
    <row r="2270" spans="8:15">
      <c r="H2270">
        <v>2269</v>
      </c>
      <c r="I2270">
        <v>1</v>
      </c>
      <c r="J2270">
        <v>1</v>
      </c>
      <c r="K2270">
        <v>1</v>
      </c>
      <c r="L2270">
        <v>1397566088248</v>
      </c>
      <c r="M2270">
        <v>1397566088249</v>
      </c>
      <c r="N2270">
        <v>1397566088251</v>
      </c>
      <c r="O2270" s="1">
        <f t="shared" si="35"/>
        <v>3</v>
      </c>
    </row>
    <row r="2271" spans="8:15">
      <c r="H2271">
        <v>2270</v>
      </c>
      <c r="I2271">
        <v>1</v>
      </c>
      <c r="J2271">
        <v>1</v>
      </c>
      <c r="K2271">
        <v>1</v>
      </c>
      <c r="L2271">
        <v>1397566088249</v>
      </c>
      <c r="M2271">
        <v>1397566088250</v>
      </c>
      <c r="N2271">
        <v>1397566088251</v>
      </c>
      <c r="O2271" s="1">
        <f t="shared" si="35"/>
        <v>2</v>
      </c>
    </row>
    <row r="2272" spans="8:15">
      <c r="H2272">
        <v>2271</v>
      </c>
      <c r="I2272">
        <v>1</v>
      </c>
      <c r="J2272">
        <v>1</v>
      </c>
      <c r="K2272">
        <v>1</v>
      </c>
      <c r="L2272">
        <v>1397566088249</v>
      </c>
      <c r="M2272">
        <v>1397566088251</v>
      </c>
      <c r="N2272">
        <v>1397566088252</v>
      </c>
      <c r="O2272" s="1">
        <f t="shared" si="35"/>
        <v>3</v>
      </c>
    </row>
    <row r="2273" spans="8:15">
      <c r="H2273">
        <v>2272</v>
      </c>
      <c r="I2273">
        <v>1</v>
      </c>
      <c r="J2273">
        <v>1</v>
      </c>
      <c r="K2273">
        <v>1</v>
      </c>
      <c r="L2273">
        <v>1397566088250</v>
      </c>
      <c r="M2273">
        <v>1397566088252</v>
      </c>
      <c r="N2273">
        <v>1397566088252</v>
      </c>
      <c r="O2273" s="1">
        <f t="shared" si="35"/>
        <v>2</v>
      </c>
    </row>
    <row r="2274" spans="8:15">
      <c r="H2274">
        <v>2273</v>
      </c>
      <c r="I2274">
        <v>1</v>
      </c>
      <c r="J2274">
        <v>1</v>
      </c>
      <c r="K2274">
        <v>1</v>
      </c>
      <c r="L2274">
        <v>1397566088251</v>
      </c>
      <c r="M2274">
        <v>1397566088252</v>
      </c>
      <c r="N2274">
        <v>1397566088254</v>
      </c>
      <c r="O2274" s="1">
        <f t="shared" si="35"/>
        <v>3</v>
      </c>
    </row>
    <row r="2275" spans="8:15">
      <c r="H2275">
        <v>2274</v>
      </c>
      <c r="I2275">
        <v>1</v>
      </c>
      <c r="J2275">
        <v>1</v>
      </c>
      <c r="K2275">
        <v>1</v>
      </c>
      <c r="L2275">
        <v>1397566088251</v>
      </c>
      <c r="M2275">
        <v>1397566088252</v>
      </c>
      <c r="N2275">
        <v>1397566088254</v>
      </c>
      <c r="O2275" s="1">
        <f t="shared" si="35"/>
        <v>3</v>
      </c>
    </row>
    <row r="2276" spans="8:15">
      <c r="H2276">
        <v>2275</v>
      </c>
      <c r="I2276">
        <v>1</v>
      </c>
      <c r="J2276">
        <v>1</v>
      </c>
      <c r="K2276">
        <v>1</v>
      </c>
      <c r="L2276">
        <v>1397566088252</v>
      </c>
      <c r="M2276">
        <v>1397566088253</v>
      </c>
      <c r="N2276">
        <v>1397566088254</v>
      </c>
      <c r="O2276" s="1">
        <f t="shared" si="35"/>
        <v>2</v>
      </c>
    </row>
    <row r="2277" spans="8:15">
      <c r="H2277">
        <v>2276</v>
      </c>
      <c r="I2277">
        <v>1</v>
      </c>
      <c r="J2277">
        <v>1</v>
      </c>
      <c r="K2277">
        <v>1</v>
      </c>
      <c r="L2277">
        <v>1397566088252</v>
      </c>
      <c r="M2277">
        <v>1397566088254</v>
      </c>
      <c r="N2277">
        <v>1397566088255</v>
      </c>
      <c r="O2277" s="1">
        <f t="shared" si="35"/>
        <v>3</v>
      </c>
    </row>
    <row r="2278" spans="8:15">
      <c r="H2278">
        <v>2277</v>
      </c>
      <c r="I2278">
        <v>1</v>
      </c>
      <c r="J2278">
        <v>1</v>
      </c>
      <c r="K2278">
        <v>1</v>
      </c>
      <c r="L2278">
        <v>1397566088254</v>
      </c>
      <c r="M2278">
        <v>1397566088255</v>
      </c>
      <c r="N2278">
        <v>1397566088256</v>
      </c>
      <c r="O2278" s="1">
        <f t="shared" si="35"/>
        <v>2</v>
      </c>
    </row>
    <row r="2279" spans="8:15">
      <c r="H2279">
        <v>2278</v>
      </c>
      <c r="I2279">
        <v>1</v>
      </c>
      <c r="J2279">
        <v>1</v>
      </c>
      <c r="K2279">
        <v>1</v>
      </c>
      <c r="L2279">
        <v>1397566088254</v>
      </c>
      <c r="M2279">
        <v>1397566088255</v>
      </c>
      <c r="N2279">
        <v>1397566088256</v>
      </c>
      <c r="O2279" s="1">
        <f t="shared" si="35"/>
        <v>2</v>
      </c>
    </row>
    <row r="2280" spans="8:15">
      <c r="H2280">
        <v>2279</v>
      </c>
      <c r="I2280">
        <v>1</v>
      </c>
      <c r="J2280">
        <v>1</v>
      </c>
      <c r="K2280">
        <v>1</v>
      </c>
      <c r="L2280">
        <v>1397566088254</v>
      </c>
      <c r="M2280">
        <v>1397566088256</v>
      </c>
      <c r="N2280">
        <v>1397566088258</v>
      </c>
      <c r="O2280" s="1">
        <f t="shared" si="35"/>
        <v>4</v>
      </c>
    </row>
    <row r="2281" spans="8:15">
      <c r="H2281">
        <v>2280</v>
      </c>
      <c r="I2281">
        <v>1</v>
      </c>
      <c r="J2281">
        <v>1</v>
      </c>
      <c r="K2281">
        <v>1</v>
      </c>
      <c r="L2281">
        <v>1397566088255</v>
      </c>
      <c r="M2281">
        <v>1397566088256</v>
      </c>
      <c r="N2281">
        <v>1397566088258</v>
      </c>
      <c r="O2281" s="1">
        <f t="shared" si="35"/>
        <v>3</v>
      </c>
    </row>
    <row r="2282" spans="8:15">
      <c r="H2282">
        <v>2281</v>
      </c>
      <c r="I2282">
        <v>1</v>
      </c>
      <c r="J2282">
        <v>1</v>
      </c>
      <c r="K2282">
        <v>1</v>
      </c>
      <c r="L2282">
        <v>1397566088256</v>
      </c>
      <c r="M2282">
        <v>1397566088257</v>
      </c>
      <c r="N2282">
        <v>1397566088258</v>
      </c>
      <c r="O2282" s="1">
        <f t="shared" si="35"/>
        <v>2</v>
      </c>
    </row>
    <row r="2283" spans="8:15">
      <c r="H2283">
        <v>2282</v>
      </c>
      <c r="I2283">
        <v>1</v>
      </c>
      <c r="J2283">
        <v>1</v>
      </c>
      <c r="K2283">
        <v>1</v>
      </c>
      <c r="L2283">
        <v>1397566088256</v>
      </c>
      <c r="M2283">
        <v>1397566088258</v>
      </c>
      <c r="N2283">
        <v>1397566088259</v>
      </c>
      <c r="O2283" s="1">
        <f t="shared" si="35"/>
        <v>3</v>
      </c>
    </row>
    <row r="2284" spans="8:15">
      <c r="H2284">
        <v>2283</v>
      </c>
      <c r="I2284">
        <v>1</v>
      </c>
      <c r="J2284">
        <v>1</v>
      </c>
      <c r="K2284">
        <v>1</v>
      </c>
      <c r="L2284">
        <v>1397566088258</v>
      </c>
      <c r="M2284">
        <v>1397566088259</v>
      </c>
      <c r="N2284">
        <v>1397566088260</v>
      </c>
      <c r="O2284" s="1">
        <f t="shared" si="35"/>
        <v>2</v>
      </c>
    </row>
    <row r="2285" spans="8:15">
      <c r="H2285">
        <v>2284</v>
      </c>
      <c r="I2285">
        <v>1</v>
      </c>
      <c r="J2285">
        <v>1</v>
      </c>
      <c r="K2285">
        <v>1</v>
      </c>
      <c r="L2285">
        <v>1397566088258</v>
      </c>
      <c r="M2285">
        <v>1397566088259</v>
      </c>
      <c r="N2285">
        <v>1397566088261</v>
      </c>
      <c r="O2285" s="1">
        <f t="shared" si="35"/>
        <v>3</v>
      </c>
    </row>
    <row r="2286" spans="8:15">
      <c r="H2286">
        <v>2285</v>
      </c>
      <c r="I2286">
        <v>1</v>
      </c>
      <c r="J2286">
        <v>1</v>
      </c>
      <c r="K2286">
        <v>1</v>
      </c>
      <c r="L2286">
        <v>1397566088258</v>
      </c>
      <c r="M2286">
        <v>1397566088259</v>
      </c>
      <c r="N2286">
        <v>1397566088261</v>
      </c>
      <c r="O2286" s="1">
        <f t="shared" si="35"/>
        <v>3</v>
      </c>
    </row>
    <row r="2287" spans="8:15">
      <c r="H2287">
        <v>2286</v>
      </c>
      <c r="I2287">
        <v>1</v>
      </c>
      <c r="J2287">
        <v>1</v>
      </c>
      <c r="K2287">
        <v>1</v>
      </c>
      <c r="L2287">
        <v>1397566088259</v>
      </c>
      <c r="M2287">
        <v>1397566088261</v>
      </c>
      <c r="N2287">
        <v>1397566088262</v>
      </c>
      <c r="O2287" s="1">
        <f t="shared" si="35"/>
        <v>3</v>
      </c>
    </row>
    <row r="2288" spans="8:15">
      <c r="H2288">
        <v>2287</v>
      </c>
      <c r="I2288">
        <v>1</v>
      </c>
      <c r="J2288">
        <v>1</v>
      </c>
      <c r="K2288">
        <v>1</v>
      </c>
      <c r="L2288">
        <v>1397566088260</v>
      </c>
      <c r="M2288">
        <v>1397566088261</v>
      </c>
      <c r="N2288">
        <v>1397566088262</v>
      </c>
      <c r="O2288" s="1">
        <f t="shared" si="35"/>
        <v>2</v>
      </c>
    </row>
    <row r="2289" spans="8:15">
      <c r="H2289">
        <v>2288</v>
      </c>
      <c r="I2289">
        <v>1</v>
      </c>
      <c r="J2289">
        <v>1</v>
      </c>
      <c r="K2289">
        <v>1</v>
      </c>
      <c r="L2289">
        <v>1397566088261</v>
      </c>
      <c r="M2289">
        <v>1397566088262</v>
      </c>
      <c r="N2289">
        <v>1397566088263</v>
      </c>
      <c r="O2289" s="1">
        <f t="shared" si="35"/>
        <v>2</v>
      </c>
    </row>
    <row r="2290" spans="8:15">
      <c r="H2290">
        <v>2289</v>
      </c>
      <c r="I2290">
        <v>1</v>
      </c>
      <c r="J2290">
        <v>1</v>
      </c>
      <c r="K2290">
        <v>1</v>
      </c>
      <c r="L2290">
        <v>1397566088261</v>
      </c>
      <c r="M2290">
        <v>1397566088262</v>
      </c>
      <c r="N2290">
        <v>1397566088264</v>
      </c>
      <c r="O2290" s="1">
        <f t="shared" si="35"/>
        <v>3</v>
      </c>
    </row>
    <row r="2291" spans="8:15">
      <c r="H2291">
        <v>2290</v>
      </c>
      <c r="I2291">
        <v>1</v>
      </c>
      <c r="J2291">
        <v>1</v>
      </c>
      <c r="K2291">
        <v>1</v>
      </c>
      <c r="L2291">
        <v>1397566088262</v>
      </c>
      <c r="M2291">
        <v>1397566088263</v>
      </c>
      <c r="N2291">
        <v>1397566088264</v>
      </c>
      <c r="O2291" s="1">
        <f t="shared" si="35"/>
        <v>2</v>
      </c>
    </row>
    <row r="2292" spans="8:15">
      <c r="H2292">
        <v>2291</v>
      </c>
      <c r="I2292">
        <v>1</v>
      </c>
      <c r="J2292">
        <v>1</v>
      </c>
      <c r="K2292">
        <v>1</v>
      </c>
      <c r="L2292">
        <v>1397566088262</v>
      </c>
      <c r="M2292">
        <v>1397566088264</v>
      </c>
      <c r="N2292">
        <v>1397566088265</v>
      </c>
      <c r="O2292" s="1">
        <f t="shared" si="35"/>
        <v>3</v>
      </c>
    </row>
    <row r="2293" spans="8:15">
      <c r="H2293">
        <v>2292</v>
      </c>
      <c r="I2293">
        <v>1</v>
      </c>
      <c r="J2293">
        <v>1</v>
      </c>
      <c r="K2293">
        <v>1</v>
      </c>
      <c r="L2293">
        <v>1397566088263</v>
      </c>
      <c r="M2293">
        <v>1397566088264</v>
      </c>
      <c r="N2293">
        <v>1397566088265</v>
      </c>
      <c r="O2293" s="1">
        <f t="shared" si="35"/>
        <v>2</v>
      </c>
    </row>
    <row r="2294" spans="8:15">
      <c r="H2294">
        <v>2293</v>
      </c>
      <c r="I2294">
        <v>1</v>
      </c>
      <c r="J2294">
        <v>1</v>
      </c>
      <c r="K2294">
        <v>1</v>
      </c>
      <c r="L2294">
        <v>1397566088264</v>
      </c>
      <c r="M2294">
        <v>1397566088265</v>
      </c>
      <c r="N2294">
        <v>1397566088266</v>
      </c>
      <c r="O2294" s="1">
        <f t="shared" si="35"/>
        <v>2</v>
      </c>
    </row>
    <row r="2295" spans="8:15">
      <c r="H2295">
        <v>2294</v>
      </c>
      <c r="I2295">
        <v>1</v>
      </c>
      <c r="J2295">
        <v>1</v>
      </c>
      <c r="K2295">
        <v>1</v>
      </c>
      <c r="L2295">
        <v>1397566088264</v>
      </c>
      <c r="M2295">
        <v>1397566088266</v>
      </c>
      <c r="N2295">
        <v>1397566088267</v>
      </c>
      <c r="O2295" s="1">
        <f t="shared" si="35"/>
        <v>3</v>
      </c>
    </row>
    <row r="2296" spans="8:15">
      <c r="H2296">
        <v>2295</v>
      </c>
      <c r="I2296">
        <v>1</v>
      </c>
      <c r="J2296">
        <v>1</v>
      </c>
      <c r="K2296">
        <v>1</v>
      </c>
      <c r="L2296">
        <v>1397566088265</v>
      </c>
      <c r="M2296">
        <v>1397566088266</v>
      </c>
      <c r="N2296">
        <v>1397566088267</v>
      </c>
      <c r="O2296" s="1">
        <f t="shared" si="35"/>
        <v>2</v>
      </c>
    </row>
    <row r="2297" spans="8:15">
      <c r="H2297">
        <v>2296</v>
      </c>
      <c r="I2297">
        <v>1</v>
      </c>
      <c r="J2297">
        <v>1</v>
      </c>
      <c r="K2297">
        <v>1</v>
      </c>
      <c r="L2297">
        <v>1397566088266</v>
      </c>
      <c r="M2297">
        <v>1397566088267</v>
      </c>
      <c r="N2297">
        <v>1397566088268</v>
      </c>
      <c r="O2297" s="1">
        <f t="shared" si="35"/>
        <v>2</v>
      </c>
    </row>
    <row r="2298" spans="8:15">
      <c r="H2298">
        <v>2297</v>
      </c>
      <c r="I2298">
        <v>1</v>
      </c>
      <c r="J2298">
        <v>1</v>
      </c>
      <c r="K2298">
        <v>1</v>
      </c>
      <c r="L2298">
        <v>1397566088266</v>
      </c>
      <c r="M2298">
        <v>1397566088267</v>
      </c>
      <c r="N2298">
        <v>1397566088268</v>
      </c>
      <c r="O2298" s="1">
        <f t="shared" si="35"/>
        <v>2</v>
      </c>
    </row>
    <row r="2299" spans="8:15">
      <c r="H2299">
        <v>2298</v>
      </c>
      <c r="I2299">
        <v>1</v>
      </c>
      <c r="J2299">
        <v>1</v>
      </c>
      <c r="K2299">
        <v>1</v>
      </c>
      <c r="L2299">
        <v>1397566088267</v>
      </c>
      <c r="M2299">
        <v>1397566088268</v>
      </c>
      <c r="N2299">
        <v>1397566088269</v>
      </c>
      <c r="O2299" s="1">
        <f t="shared" si="35"/>
        <v>2</v>
      </c>
    </row>
    <row r="2300" spans="8:15">
      <c r="H2300">
        <v>2299</v>
      </c>
      <c r="I2300">
        <v>1</v>
      </c>
      <c r="J2300">
        <v>1</v>
      </c>
      <c r="K2300">
        <v>1</v>
      </c>
      <c r="L2300">
        <v>1397566088267</v>
      </c>
      <c r="M2300">
        <v>1397566088268</v>
      </c>
      <c r="N2300">
        <v>1397566088270</v>
      </c>
      <c r="O2300" s="1">
        <f t="shared" si="35"/>
        <v>3</v>
      </c>
    </row>
    <row r="2301" spans="8:15">
      <c r="H2301">
        <v>2300</v>
      </c>
      <c r="I2301">
        <v>1</v>
      </c>
      <c r="J2301">
        <v>1</v>
      </c>
      <c r="K2301">
        <v>1</v>
      </c>
      <c r="L2301">
        <v>1397566088268</v>
      </c>
      <c r="M2301">
        <v>1397566088269</v>
      </c>
      <c r="N2301">
        <v>1397566088270</v>
      </c>
      <c r="O2301" s="1">
        <f t="shared" si="35"/>
        <v>2</v>
      </c>
    </row>
    <row r="2302" spans="8:15">
      <c r="H2302">
        <v>2301</v>
      </c>
      <c r="I2302">
        <v>1</v>
      </c>
      <c r="J2302">
        <v>1</v>
      </c>
      <c r="K2302">
        <v>1</v>
      </c>
      <c r="L2302">
        <v>1397566088268</v>
      </c>
      <c r="M2302">
        <v>1397566088269</v>
      </c>
      <c r="N2302">
        <v>1397566088271</v>
      </c>
      <c r="O2302" s="1">
        <f t="shared" si="35"/>
        <v>3</v>
      </c>
    </row>
    <row r="2303" spans="8:15">
      <c r="H2303">
        <v>2302</v>
      </c>
      <c r="I2303">
        <v>1</v>
      </c>
      <c r="J2303">
        <v>1</v>
      </c>
      <c r="K2303">
        <v>1</v>
      </c>
      <c r="L2303">
        <v>1397566088269</v>
      </c>
      <c r="M2303">
        <v>1397566088270</v>
      </c>
      <c r="N2303">
        <v>1397566088272</v>
      </c>
      <c r="O2303" s="1">
        <f t="shared" si="35"/>
        <v>3</v>
      </c>
    </row>
    <row r="2304" spans="8:15">
      <c r="H2304">
        <v>2303</v>
      </c>
      <c r="I2304">
        <v>1</v>
      </c>
      <c r="J2304">
        <v>1</v>
      </c>
      <c r="K2304">
        <v>1</v>
      </c>
      <c r="L2304">
        <v>1397566088270</v>
      </c>
      <c r="M2304">
        <v>1397566088271</v>
      </c>
      <c r="N2304">
        <v>1397566088272</v>
      </c>
      <c r="O2304" s="1">
        <f t="shared" si="35"/>
        <v>2</v>
      </c>
    </row>
    <row r="2305" spans="8:15">
      <c r="H2305">
        <v>2304</v>
      </c>
      <c r="I2305">
        <v>1</v>
      </c>
      <c r="J2305">
        <v>1</v>
      </c>
      <c r="K2305">
        <v>1</v>
      </c>
      <c r="L2305">
        <v>1397566088270</v>
      </c>
      <c r="M2305">
        <v>1397566088272</v>
      </c>
      <c r="N2305">
        <v>1397566088273</v>
      </c>
      <c r="O2305" s="1">
        <f t="shared" si="35"/>
        <v>3</v>
      </c>
    </row>
    <row r="2306" spans="8:15">
      <c r="H2306">
        <v>2305</v>
      </c>
      <c r="I2306">
        <v>1</v>
      </c>
      <c r="J2306">
        <v>1</v>
      </c>
      <c r="K2306">
        <v>1</v>
      </c>
      <c r="L2306">
        <v>1397566088271</v>
      </c>
      <c r="M2306">
        <v>1397566088272</v>
      </c>
      <c r="N2306">
        <v>1397566088273</v>
      </c>
      <c r="O2306" s="1">
        <f t="shared" si="35"/>
        <v>2</v>
      </c>
    </row>
    <row r="2307" spans="8:15">
      <c r="H2307">
        <v>2306</v>
      </c>
      <c r="I2307">
        <v>1</v>
      </c>
      <c r="J2307">
        <v>1</v>
      </c>
      <c r="K2307">
        <v>1</v>
      </c>
      <c r="L2307">
        <v>1397566088272</v>
      </c>
      <c r="M2307">
        <v>1397566088273</v>
      </c>
      <c r="N2307">
        <v>1397566088274</v>
      </c>
      <c r="O2307" s="1">
        <f t="shared" ref="O2307:O2370" si="36">N2307-L2307</f>
        <v>2</v>
      </c>
    </row>
    <row r="2308" spans="8:15">
      <c r="H2308">
        <v>2307</v>
      </c>
      <c r="I2308">
        <v>1</v>
      </c>
      <c r="J2308">
        <v>1</v>
      </c>
      <c r="K2308">
        <v>1</v>
      </c>
      <c r="L2308">
        <v>1397566088272</v>
      </c>
      <c r="M2308">
        <v>1397566088273</v>
      </c>
      <c r="N2308">
        <v>1397566088275</v>
      </c>
      <c r="O2308" s="1">
        <f t="shared" si="36"/>
        <v>3</v>
      </c>
    </row>
    <row r="2309" spans="8:15">
      <c r="H2309">
        <v>2308</v>
      </c>
      <c r="I2309">
        <v>1</v>
      </c>
      <c r="J2309">
        <v>1</v>
      </c>
      <c r="K2309">
        <v>1</v>
      </c>
      <c r="L2309">
        <v>1397566088273</v>
      </c>
      <c r="M2309">
        <v>1397566088274</v>
      </c>
      <c r="N2309">
        <v>1397566088275</v>
      </c>
      <c r="O2309" s="1">
        <f t="shared" si="36"/>
        <v>2</v>
      </c>
    </row>
    <row r="2310" spans="8:15">
      <c r="H2310">
        <v>2309</v>
      </c>
      <c r="I2310">
        <v>1</v>
      </c>
      <c r="J2310">
        <v>1</v>
      </c>
      <c r="K2310">
        <v>1</v>
      </c>
      <c r="L2310">
        <v>1397566088273</v>
      </c>
      <c r="M2310">
        <v>1397566088274</v>
      </c>
      <c r="N2310">
        <v>1397566088275</v>
      </c>
      <c r="O2310" s="1">
        <f t="shared" si="36"/>
        <v>2</v>
      </c>
    </row>
    <row r="2311" spans="8:15">
      <c r="H2311">
        <v>2310</v>
      </c>
      <c r="I2311">
        <v>1</v>
      </c>
      <c r="J2311">
        <v>1</v>
      </c>
      <c r="K2311">
        <v>1</v>
      </c>
      <c r="L2311">
        <v>1397566088274</v>
      </c>
      <c r="M2311">
        <v>1397566088275</v>
      </c>
      <c r="N2311">
        <v>1397566088276</v>
      </c>
      <c r="O2311" s="1">
        <f t="shared" si="36"/>
        <v>2</v>
      </c>
    </row>
    <row r="2312" spans="8:15">
      <c r="H2312">
        <v>2311</v>
      </c>
      <c r="I2312">
        <v>1</v>
      </c>
      <c r="J2312">
        <v>1</v>
      </c>
      <c r="K2312">
        <v>1</v>
      </c>
      <c r="L2312">
        <v>1397566088275</v>
      </c>
      <c r="M2312">
        <v>1397566088276</v>
      </c>
      <c r="N2312">
        <v>1397566088277</v>
      </c>
      <c r="O2312" s="1">
        <f t="shared" si="36"/>
        <v>2</v>
      </c>
    </row>
    <row r="2313" spans="8:15">
      <c r="H2313">
        <v>2312</v>
      </c>
      <c r="I2313">
        <v>1</v>
      </c>
      <c r="J2313">
        <v>1</v>
      </c>
      <c r="K2313">
        <v>1</v>
      </c>
      <c r="L2313">
        <v>1397566088275</v>
      </c>
      <c r="M2313">
        <v>1397566088276</v>
      </c>
      <c r="N2313">
        <v>1397566088277</v>
      </c>
      <c r="O2313" s="1">
        <f t="shared" si="36"/>
        <v>2</v>
      </c>
    </row>
    <row r="2314" spans="8:15">
      <c r="H2314">
        <v>2313</v>
      </c>
      <c r="I2314">
        <v>1</v>
      </c>
      <c r="J2314">
        <v>1</v>
      </c>
      <c r="K2314">
        <v>1</v>
      </c>
      <c r="L2314">
        <v>1397566088275</v>
      </c>
      <c r="M2314">
        <v>1397566088277</v>
      </c>
      <c r="N2314">
        <v>1397566088278</v>
      </c>
      <c r="O2314" s="1">
        <f t="shared" si="36"/>
        <v>3</v>
      </c>
    </row>
    <row r="2315" spans="8:15">
      <c r="H2315">
        <v>2314</v>
      </c>
      <c r="I2315">
        <v>1</v>
      </c>
      <c r="J2315">
        <v>1</v>
      </c>
      <c r="K2315">
        <v>1</v>
      </c>
      <c r="L2315">
        <v>1397566088276</v>
      </c>
      <c r="M2315">
        <v>1397566088277</v>
      </c>
      <c r="N2315">
        <v>1397566088279</v>
      </c>
      <c r="O2315" s="1">
        <f t="shared" si="36"/>
        <v>3</v>
      </c>
    </row>
    <row r="2316" spans="8:15">
      <c r="H2316">
        <v>2315</v>
      </c>
      <c r="I2316">
        <v>1</v>
      </c>
      <c r="J2316">
        <v>1</v>
      </c>
      <c r="K2316">
        <v>1</v>
      </c>
      <c r="L2316">
        <v>1397566088277</v>
      </c>
      <c r="M2316">
        <v>1397566088279</v>
      </c>
      <c r="N2316">
        <v>1397566088280</v>
      </c>
      <c r="O2316" s="1">
        <f t="shared" si="36"/>
        <v>3</v>
      </c>
    </row>
    <row r="2317" spans="8:15">
      <c r="H2317">
        <v>2316</v>
      </c>
      <c r="I2317">
        <v>1</v>
      </c>
      <c r="J2317">
        <v>1</v>
      </c>
      <c r="K2317">
        <v>1</v>
      </c>
      <c r="L2317">
        <v>1397566088277</v>
      </c>
      <c r="M2317">
        <v>1397566088279</v>
      </c>
      <c r="N2317">
        <v>1397566088280</v>
      </c>
      <c r="O2317" s="1">
        <f t="shared" si="36"/>
        <v>3</v>
      </c>
    </row>
    <row r="2318" spans="8:15">
      <c r="H2318">
        <v>2317</v>
      </c>
      <c r="I2318">
        <v>1</v>
      </c>
      <c r="J2318">
        <v>1</v>
      </c>
      <c r="K2318">
        <v>1</v>
      </c>
      <c r="L2318">
        <v>1397566088278</v>
      </c>
      <c r="M2318">
        <v>1397566088279</v>
      </c>
      <c r="N2318">
        <v>1397566088280</v>
      </c>
      <c r="O2318" s="1">
        <f t="shared" si="36"/>
        <v>2</v>
      </c>
    </row>
    <row r="2319" spans="8:15">
      <c r="H2319">
        <v>2318</v>
      </c>
      <c r="I2319">
        <v>1</v>
      </c>
      <c r="J2319">
        <v>1</v>
      </c>
      <c r="K2319">
        <v>1</v>
      </c>
      <c r="L2319">
        <v>1397566088279</v>
      </c>
      <c r="M2319">
        <v>1397566088280</v>
      </c>
      <c r="N2319">
        <v>1397566088281</v>
      </c>
      <c r="O2319" s="1">
        <f t="shared" si="36"/>
        <v>2</v>
      </c>
    </row>
    <row r="2320" spans="8:15">
      <c r="H2320">
        <v>2319</v>
      </c>
      <c r="I2320">
        <v>1</v>
      </c>
      <c r="J2320">
        <v>1</v>
      </c>
      <c r="K2320">
        <v>1</v>
      </c>
      <c r="L2320">
        <v>1397566088280</v>
      </c>
      <c r="M2320">
        <v>1397566088281</v>
      </c>
      <c r="N2320">
        <v>1397566088282</v>
      </c>
      <c r="O2320" s="1">
        <f t="shared" si="36"/>
        <v>2</v>
      </c>
    </row>
    <row r="2321" spans="8:15">
      <c r="H2321">
        <v>2320</v>
      </c>
      <c r="I2321">
        <v>1</v>
      </c>
      <c r="J2321">
        <v>1</v>
      </c>
      <c r="K2321">
        <v>1</v>
      </c>
      <c r="L2321">
        <v>1397566088280</v>
      </c>
      <c r="M2321">
        <v>1397566088281</v>
      </c>
      <c r="N2321">
        <v>1397566088282</v>
      </c>
      <c r="O2321" s="1">
        <f t="shared" si="36"/>
        <v>2</v>
      </c>
    </row>
    <row r="2322" spans="8:15">
      <c r="H2322">
        <v>2321</v>
      </c>
      <c r="I2322">
        <v>1</v>
      </c>
      <c r="J2322">
        <v>1</v>
      </c>
      <c r="K2322">
        <v>1</v>
      </c>
      <c r="L2322">
        <v>1397566088280</v>
      </c>
      <c r="M2322">
        <v>1397566088281</v>
      </c>
      <c r="N2322">
        <v>1397566088283</v>
      </c>
      <c r="O2322" s="1">
        <f t="shared" si="36"/>
        <v>3</v>
      </c>
    </row>
    <row r="2323" spans="8:15">
      <c r="H2323">
        <v>2322</v>
      </c>
      <c r="I2323">
        <v>1</v>
      </c>
      <c r="J2323">
        <v>1</v>
      </c>
      <c r="K2323">
        <v>1</v>
      </c>
      <c r="L2323">
        <v>1397566088281</v>
      </c>
      <c r="M2323">
        <v>1397566088283</v>
      </c>
      <c r="N2323">
        <v>1397566088284</v>
      </c>
      <c r="O2323" s="1">
        <f t="shared" si="36"/>
        <v>3</v>
      </c>
    </row>
    <row r="2324" spans="8:15">
      <c r="H2324">
        <v>2323</v>
      </c>
      <c r="I2324">
        <v>1</v>
      </c>
      <c r="J2324">
        <v>1</v>
      </c>
      <c r="K2324">
        <v>1</v>
      </c>
      <c r="L2324">
        <v>1397566088282</v>
      </c>
      <c r="M2324">
        <v>1397566088283</v>
      </c>
      <c r="N2324">
        <v>1397566088284</v>
      </c>
      <c r="O2324" s="1">
        <f t="shared" si="36"/>
        <v>2</v>
      </c>
    </row>
    <row r="2325" spans="8:15">
      <c r="H2325">
        <v>2324</v>
      </c>
      <c r="I2325">
        <v>1</v>
      </c>
      <c r="J2325">
        <v>1</v>
      </c>
      <c r="K2325">
        <v>1</v>
      </c>
      <c r="L2325">
        <v>1397566088282</v>
      </c>
      <c r="M2325">
        <v>1397566088284</v>
      </c>
      <c r="N2325">
        <v>1397566088285</v>
      </c>
      <c r="O2325" s="1">
        <f t="shared" si="36"/>
        <v>3</v>
      </c>
    </row>
    <row r="2326" spans="8:15">
      <c r="H2326">
        <v>2325</v>
      </c>
      <c r="I2326">
        <v>1</v>
      </c>
      <c r="J2326">
        <v>1</v>
      </c>
      <c r="K2326">
        <v>1</v>
      </c>
      <c r="L2326">
        <v>1397566088283</v>
      </c>
      <c r="M2326">
        <v>1397566088284</v>
      </c>
      <c r="N2326">
        <v>1397566088285</v>
      </c>
      <c r="O2326" s="1">
        <f t="shared" si="36"/>
        <v>2</v>
      </c>
    </row>
    <row r="2327" spans="8:15">
      <c r="H2327">
        <v>2326</v>
      </c>
      <c r="I2327">
        <v>1</v>
      </c>
      <c r="J2327">
        <v>1</v>
      </c>
      <c r="K2327">
        <v>1</v>
      </c>
      <c r="L2327">
        <v>1397566088284</v>
      </c>
      <c r="M2327">
        <v>1397566088285</v>
      </c>
      <c r="N2327">
        <v>1397566088286</v>
      </c>
      <c r="O2327" s="1">
        <f t="shared" si="36"/>
        <v>2</v>
      </c>
    </row>
    <row r="2328" spans="8:15">
      <c r="H2328">
        <v>2327</v>
      </c>
      <c r="I2328">
        <v>1</v>
      </c>
      <c r="J2328">
        <v>1</v>
      </c>
      <c r="K2328">
        <v>1</v>
      </c>
      <c r="L2328">
        <v>1397566088284</v>
      </c>
      <c r="M2328">
        <v>1397566088285</v>
      </c>
      <c r="N2328">
        <v>1397566088287</v>
      </c>
      <c r="O2328" s="1">
        <f t="shared" si="36"/>
        <v>3</v>
      </c>
    </row>
    <row r="2329" spans="8:15">
      <c r="H2329">
        <v>2328</v>
      </c>
      <c r="I2329">
        <v>1</v>
      </c>
      <c r="J2329">
        <v>1</v>
      </c>
      <c r="K2329">
        <v>1</v>
      </c>
      <c r="L2329">
        <v>1397566088285</v>
      </c>
      <c r="M2329">
        <v>1397566088286</v>
      </c>
      <c r="N2329">
        <v>1397566088287</v>
      </c>
      <c r="O2329" s="1">
        <f t="shared" si="36"/>
        <v>2</v>
      </c>
    </row>
    <row r="2330" spans="8:15">
      <c r="H2330">
        <v>2329</v>
      </c>
      <c r="I2330">
        <v>1</v>
      </c>
      <c r="J2330">
        <v>1</v>
      </c>
      <c r="K2330">
        <v>1</v>
      </c>
      <c r="L2330">
        <v>1397566088285</v>
      </c>
      <c r="M2330">
        <v>1397566088287</v>
      </c>
      <c r="N2330">
        <v>1397566088288</v>
      </c>
      <c r="O2330" s="1">
        <f t="shared" si="36"/>
        <v>3</v>
      </c>
    </row>
    <row r="2331" spans="8:15">
      <c r="H2331">
        <v>2330</v>
      </c>
      <c r="I2331">
        <v>1</v>
      </c>
      <c r="J2331">
        <v>1</v>
      </c>
      <c r="K2331">
        <v>1</v>
      </c>
      <c r="L2331">
        <v>1397566088286</v>
      </c>
      <c r="M2331">
        <v>1397566088288</v>
      </c>
      <c r="N2331">
        <v>1397566088289</v>
      </c>
      <c r="O2331" s="1">
        <f t="shared" si="36"/>
        <v>3</v>
      </c>
    </row>
    <row r="2332" spans="8:15">
      <c r="H2332">
        <v>2331</v>
      </c>
      <c r="I2332">
        <v>1</v>
      </c>
      <c r="J2332">
        <v>1</v>
      </c>
      <c r="K2332">
        <v>1</v>
      </c>
      <c r="L2332">
        <v>1397566088287</v>
      </c>
      <c r="M2332">
        <v>1397566088288</v>
      </c>
      <c r="N2332">
        <v>1397566088289</v>
      </c>
      <c r="O2332" s="1">
        <f t="shared" si="36"/>
        <v>2</v>
      </c>
    </row>
    <row r="2333" spans="8:15">
      <c r="H2333">
        <v>2332</v>
      </c>
      <c r="I2333">
        <v>1</v>
      </c>
      <c r="J2333">
        <v>1</v>
      </c>
      <c r="K2333">
        <v>1</v>
      </c>
      <c r="L2333">
        <v>1397566088287</v>
      </c>
      <c r="M2333">
        <v>1397566088288</v>
      </c>
      <c r="N2333">
        <v>1397566088290</v>
      </c>
      <c r="O2333" s="1">
        <f t="shared" si="36"/>
        <v>3</v>
      </c>
    </row>
    <row r="2334" spans="8:15">
      <c r="H2334">
        <v>2333</v>
      </c>
      <c r="I2334">
        <v>1</v>
      </c>
      <c r="J2334">
        <v>1</v>
      </c>
      <c r="K2334">
        <v>1</v>
      </c>
      <c r="L2334">
        <v>1397566088288</v>
      </c>
      <c r="M2334">
        <v>1397566088289</v>
      </c>
      <c r="N2334">
        <v>1397566088291</v>
      </c>
      <c r="O2334" s="1">
        <f t="shared" si="36"/>
        <v>3</v>
      </c>
    </row>
    <row r="2335" spans="8:15">
      <c r="H2335">
        <v>2334</v>
      </c>
      <c r="I2335">
        <v>1</v>
      </c>
      <c r="J2335">
        <v>1</v>
      </c>
      <c r="K2335">
        <v>1</v>
      </c>
      <c r="L2335">
        <v>1397566088289</v>
      </c>
      <c r="M2335">
        <v>1397566088290</v>
      </c>
      <c r="N2335">
        <v>1397566088291</v>
      </c>
      <c r="O2335" s="1">
        <f t="shared" si="36"/>
        <v>2</v>
      </c>
    </row>
    <row r="2336" spans="8:15">
      <c r="H2336">
        <v>2335</v>
      </c>
      <c r="I2336">
        <v>1</v>
      </c>
      <c r="J2336">
        <v>1</v>
      </c>
      <c r="K2336">
        <v>1</v>
      </c>
      <c r="L2336">
        <v>1397566088289</v>
      </c>
      <c r="M2336">
        <v>1397566088291</v>
      </c>
      <c r="N2336">
        <v>1397566088292</v>
      </c>
      <c r="O2336" s="1">
        <f t="shared" si="36"/>
        <v>3</v>
      </c>
    </row>
    <row r="2337" spans="8:15">
      <c r="H2337">
        <v>2336</v>
      </c>
      <c r="I2337">
        <v>1</v>
      </c>
      <c r="J2337">
        <v>1</v>
      </c>
      <c r="K2337">
        <v>1</v>
      </c>
      <c r="L2337">
        <v>1397566088290</v>
      </c>
      <c r="M2337">
        <v>1397566088291</v>
      </c>
      <c r="N2337">
        <v>1397566088292</v>
      </c>
      <c r="O2337" s="1">
        <f t="shared" si="36"/>
        <v>2</v>
      </c>
    </row>
    <row r="2338" spans="8:15">
      <c r="H2338">
        <v>2337</v>
      </c>
      <c r="I2338">
        <v>1</v>
      </c>
      <c r="J2338">
        <v>1</v>
      </c>
      <c r="K2338">
        <v>1</v>
      </c>
      <c r="L2338">
        <v>1397566088291</v>
      </c>
      <c r="M2338">
        <v>1397566088292</v>
      </c>
      <c r="N2338">
        <v>1397566088293</v>
      </c>
      <c r="O2338" s="1">
        <f t="shared" si="36"/>
        <v>2</v>
      </c>
    </row>
    <row r="2339" spans="8:15">
      <c r="H2339">
        <v>2338</v>
      </c>
      <c r="I2339">
        <v>1</v>
      </c>
      <c r="J2339">
        <v>1</v>
      </c>
      <c r="K2339">
        <v>1</v>
      </c>
      <c r="L2339">
        <v>1397566088291</v>
      </c>
      <c r="M2339">
        <v>1397566088292</v>
      </c>
      <c r="N2339">
        <v>1397566088294</v>
      </c>
      <c r="O2339" s="1">
        <f t="shared" si="36"/>
        <v>3</v>
      </c>
    </row>
    <row r="2340" spans="8:15">
      <c r="H2340">
        <v>2339</v>
      </c>
      <c r="I2340">
        <v>1</v>
      </c>
      <c r="J2340">
        <v>1</v>
      </c>
      <c r="K2340">
        <v>1</v>
      </c>
      <c r="L2340">
        <v>1397566088292</v>
      </c>
      <c r="M2340">
        <v>1397566088293</v>
      </c>
      <c r="N2340">
        <v>1397566088295</v>
      </c>
      <c r="O2340" s="1">
        <f t="shared" si="36"/>
        <v>3</v>
      </c>
    </row>
    <row r="2341" spans="8:15">
      <c r="H2341">
        <v>2340</v>
      </c>
      <c r="I2341">
        <v>1</v>
      </c>
      <c r="J2341">
        <v>1</v>
      </c>
      <c r="K2341">
        <v>1</v>
      </c>
      <c r="L2341">
        <v>1397566088292</v>
      </c>
      <c r="M2341">
        <v>1397566088294</v>
      </c>
      <c r="N2341">
        <v>1397566088295</v>
      </c>
      <c r="O2341" s="1">
        <f t="shared" si="36"/>
        <v>3</v>
      </c>
    </row>
    <row r="2342" spans="8:15">
      <c r="H2342">
        <v>2341</v>
      </c>
      <c r="I2342">
        <v>1</v>
      </c>
      <c r="J2342">
        <v>1</v>
      </c>
      <c r="K2342">
        <v>1</v>
      </c>
      <c r="L2342">
        <v>1397566088294</v>
      </c>
      <c r="M2342">
        <v>1397566088295</v>
      </c>
      <c r="N2342">
        <v>1397566088296</v>
      </c>
      <c r="O2342" s="1">
        <f t="shared" si="36"/>
        <v>2</v>
      </c>
    </row>
    <row r="2343" spans="8:15">
      <c r="H2343">
        <v>2342</v>
      </c>
      <c r="I2343">
        <v>1</v>
      </c>
      <c r="J2343">
        <v>1</v>
      </c>
      <c r="K2343">
        <v>1</v>
      </c>
      <c r="L2343">
        <v>1397566088294</v>
      </c>
      <c r="M2343">
        <v>1397566088295</v>
      </c>
      <c r="N2343">
        <v>1397566088297</v>
      </c>
      <c r="O2343" s="1">
        <f t="shared" si="36"/>
        <v>3</v>
      </c>
    </row>
    <row r="2344" spans="8:15">
      <c r="H2344">
        <v>2343</v>
      </c>
      <c r="I2344">
        <v>1</v>
      </c>
      <c r="J2344">
        <v>1</v>
      </c>
      <c r="K2344">
        <v>1</v>
      </c>
      <c r="L2344">
        <v>1397566088295</v>
      </c>
      <c r="M2344">
        <v>1397566088296</v>
      </c>
      <c r="N2344">
        <v>1397566088297</v>
      </c>
      <c r="O2344" s="1">
        <f t="shared" si="36"/>
        <v>2</v>
      </c>
    </row>
    <row r="2345" spans="8:15">
      <c r="H2345">
        <v>2344</v>
      </c>
      <c r="I2345">
        <v>1</v>
      </c>
      <c r="J2345">
        <v>1</v>
      </c>
      <c r="K2345">
        <v>1</v>
      </c>
      <c r="L2345">
        <v>1397566088295</v>
      </c>
      <c r="M2345">
        <v>1397566088296</v>
      </c>
      <c r="N2345">
        <v>1397566088298</v>
      </c>
      <c r="O2345" s="1">
        <f t="shared" si="36"/>
        <v>3</v>
      </c>
    </row>
    <row r="2346" spans="8:15">
      <c r="H2346">
        <v>2345</v>
      </c>
      <c r="I2346">
        <v>1</v>
      </c>
      <c r="J2346">
        <v>1</v>
      </c>
      <c r="K2346">
        <v>1</v>
      </c>
      <c r="L2346">
        <v>1397566088296</v>
      </c>
      <c r="M2346">
        <v>1397566088298</v>
      </c>
      <c r="N2346">
        <v>1397566088299</v>
      </c>
      <c r="O2346" s="1">
        <f t="shared" si="36"/>
        <v>3</v>
      </c>
    </row>
    <row r="2347" spans="8:15">
      <c r="H2347">
        <v>2346</v>
      </c>
      <c r="I2347">
        <v>1</v>
      </c>
      <c r="J2347">
        <v>1</v>
      </c>
      <c r="K2347">
        <v>1</v>
      </c>
      <c r="L2347">
        <v>1397566088297</v>
      </c>
      <c r="M2347">
        <v>1397566088298</v>
      </c>
      <c r="N2347">
        <v>1397566088299</v>
      </c>
      <c r="O2347" s="1">
        <f t="shared" si="36"/>
        <v>2</v>
      </c>
    </row>
    <row r="2348" spans="8:15">
      <c r="H2348">
        <v>2347</v>
      </c>
      <c r="I2348">
        <v>1</v>
      </c>
      <c r="J2348">
        <v>1</v>
      </c>
      <c r="K2348">
        <v>1</v>
      </c>
      <c r="L2348">
        <v>1397566088297</v>
      </c>
      <c r="M2348">
        <v>1397566088298</v>
      </c>
      <c r="N2348">
        <v>1397566088300</v>
      </c>
      <c r="O2348" s="1">
        <f t="shared" si="36"/>
        <v>3</v>
      </c>
    </row>
    <row r="2349" spans="8:15">
      <c r="H2349">
        <v>2348</v>
      </c>
      <c r="I2349">
        <v>1</v>
      </c>
      <c r="J2349">
        <v>1</v>
      </c>
      <c r="K2349">
        <v>1</v>
      </c>
      <c r="L2349">
        <v>1397566088298</v>
      </c>
      <c r="M2349">
        <v>1397566088299</v>
      </c>
      <c r="N2349">
        <v>1397566088300</v>
      </c>
      <c r="O2349" s="1">
        <f t="shared" si="36"/>
        <v>2</v>
      </c>
    </row>
    <row r="2350" spans="8:15">
      <c r="H2350">
        <v>2349</v>
      </c>
      <c r="I2350">
        <v>1</v>
      </c>
      <c r="J2350">
        <v>1</v>
      </c>
      <c r="K2350">
        <v>1</v>
      </c>
      <c r="L2350">
        <v>1397566088299</v>
      </c>
      <c r="M2350">
        <v>1397566088300</v>
      </c>
      <c r="N2350">
        <v>1397566088301</v>
      </c>
      <c r="O2350" s="1">
        <f t="shared" si="36"/>
        <v>2</v>
      </c>
    </row>
    <row r="2351" spans="8:15">
      <c r="H2351">
        <v>2350</v>
      </c>
      <c r="I2351">
        <v>1</v>
      </c>
      <c r="J2351">
        <v>1</v>
      </c>
      <c r="K2351">
        <v>1</v>
      </c>
      <c r="L2351">
        <v>1397566088299</v>
      </c>
      <c r="M2351">
        <v>1397566088300</v>
      </c>
      <c r="N2351">
        <v>1397566088301</v>
      </c>
      <c r="O2351" s="1">
        <f t="shared" si="36"/>
        <v>2</v>
      </c>
    </row>
    <row r="2352" spans="8:15">
      <c r="H2352">
        <v>2351</v>
      </c>
      <c r="I2352">
        <v>1</v>
      </c>
      <c r="J2352">
        <v>1</v>
      </c>
      <c r="K2352">
        <v>1</v>
      </c>
      <c r="L2352">
        <v>1397566088300</v>
      </c>
      <c r="M2352">
        <v>1397566088301</v>
      </c>
      <c r="N2352">
        <v>1397566088302</v>
      </c>
      <c r="O2352" s="1">
        <f t="shared" si="36"/>
        <v>2</v>
      </c>
    </row>
    <row r="2353" spans="8:15">
      <c r="H2353">
        <v>2352</v>
      </c>
      <c r="I2353">
        <v>1</v>
      </c>
      <c r="J2353">
        <v>1</v>
      </c>
      <c r="K2353">
        <v>1</v>
      </c>
      <c r="L2353">
        <v>1397566088300</v>
      </c>
      <c r="M2353">
        <v>1397566088301</v>
      </c>
      <c r="N2353">
        <v>1397566088303</v>
      </c>
      <c r="O2353" s="1">
        <f t="shared" si="36"/>
        <v>3</v>
      </c>
    </row>
    <row r="2354" spans="8:15">
      <c r="H2354">
        <v>2353</v>
      </c>
      <c r="I2354">
        <v>1</v>
      </c>
      <c r="J2354">
        <v>1</v>
      </c>
      <c r="K2354">
        <v>1</v>
      </c>
      <c r="L2354">
        <v>1397566088301</v>
      </c>
      <c r="M2354">
        <v>1397566088302</v>
      </c>
      <c r="N2354">
        <v>1397566088303</v>
      </c>
      <c r="O2354" s="1">
        <f t="shared" si="36"/>
        <v>2</v>
      </c>
    </row>
    <row r="2355" spans="8:15">
      <c r="H2355">
        <v>2354</v>
      </c>
      <c r="I2355">
        <v>1</v>
      </c>
      <c r="J2355">
        <v>1</v>
      </c>
      <c r="K2355">
        <v>1</v>
      </c>
      <c r="L2355">
        <v>1397566088301</v>
      </c>
      <c r="M2355">
        <v>1397566088303</v>
      </c>
      <c r="N2355">
        <v>1397566088304</v>
      </c>
      <c r="O2355" s="1">
        <f t="shared" si="36"/>
        <v>3</v>
      </c>
    </row>
    <row r="2356" spans="8:15">
      <c r="H2356">
        <v>2355</v>
      </c>
      <c r="I2356">
        <v>1</v>
      </c>
      <c r="J2356">
        <v>1</v>
      </c>
      <c r="K2356">
        <v>1</v>
      </c>
      <c r="L2356">
        <v>1397566088302</v>
      </c>
      <c r="M2356">
        <v>1397566088304</v>
      </c>
      <c r="N2356">
        <v>1397566088305</v>
      </c>
      <c r="O2356" s="1">
        <f t="shared" si="36"/>
        <v>3</v>
      </c>
    </row>
    <row r="2357" spans="8:15">
      <c r="H2357">
        <v>2356</v>
      </c>
      <c r="I2357">
        <v>1</v>
      </c>
      <c r="J2357">
        <v>1</v>
      </c>
      <c r="K2357">
        <v>1</v>
      </c>
      <c r="L2357">
        <v>1397566088303</v>
      </c>
      <c r="M2357">
        <v>1397566088304</v>
      </c>
      <c r="N2357">
        <v>1397566088305</v>
      </c>
      <c r="O2357" s="1">
        <f t="shared" si="36"/>
        <v>2</v>
      </c>
    </row>
    <row r="2358" spans="8:15">
      <c r="H2358">
        <v>2357</v>
      </c>
      <c r="I2358">
        <v>1</v>
      </c>
      <c r="J2358">
        <v>1</v>
      </c>
      <c r="K2358">
        <v>1</v>
      </c>
      <c r="L2358">
        <v>1397566088303</v>
      </c>
      <c r="M2358">
        <v>1397566088304</v>
      </c>
      <c r="N2358">
        <v>1397566088306</v>
      </c>
      <c r="O2358" s="1">
        <f t="shared" si="36"/>
        <v>3</v>
      </c>
    </row>
    <row r="2359" spans="8:15">
      <c r="H2359">
        <v>2358</v>
      </c>
      <c r="I2359">
        <v>1</v>
      </c>
      <c r="J2359">
        <v>1</v>
      </c>
      <c r="K2359">
        <v>1</v>
      </c>
      <c r="L2359">
        <v>1397566088304</v>
      </c>
      <c r="M2359">
        <v>1397566088305</v>
      </c>
      <c r="N2359">
        <v>1397566088306</v>
      </c>
      <c r="O2359" s="1">
        <f t="shared" si="36"/>
        <v>2</v>
      </c>
    </row>
    <row r="2360" spans="8:15">
      <c r="H2360">
        <v>2359</v>
      </c>
      <c r="I2360">
        <v>1</v>
      </c>
      <c r="J2360">
        <v>1</v>
      </c>
      <c r="K2360">
        <v>1</v>
      </c>
      <c r="L2360">
        <v>1397566088305</v>
      </c>
      <c r="M2360">
        <v>1397566088306</v>
      </c>
      <c r="N2360">
        <v>1397566088307</v>
      </c>
      <c r="O2360" s="1">
        <f t="shared" si="36"/>
        <v>2</v>
      </c>
    </row>
    <row r="2361" spans="8:15">
      <c r="H2361">
        <v>2360</v>
      </c>
      <c r="I2361">
        <v>1</v>
      </c>
      <c r="J2361">
        <v>1</v>
      </c>
      <c r="K2361">
        <v>1</v>
      </c>
      <c r="L2361">
        <v>1397566088305</v>
      </c>
      <c r="M2361">
        <v>1397566088307</v>
      </c>
      <c r="N2361">
        <v>1397566088308</v>
      </c>
      <c r="O2361" s="1">
        <f t="shared" si="36"/>
        <v>3</v>
      </c>
    </row>
    <row r="2362" spans="8:15">
      <c r="H2362">
        <v>2361</v>
      </c>
      <c r="I2362">
        <v>1</v>
      </c>
      <c r="J2362">
        <v>1</v>
      </c>
      <c r="K2362">
        <v>1</v>
      </c>
      <c r="L2362">
        <v>1397566088306</v>
      </c>
      <c r="M2362">
        <v>1397566088307</v>
      </c>
      <c r="N2362">
        <v>1397566088308</v>
      </c>
      <c r="O2362" s="1">
        <f t="shared" si="36"/>
        <v>2</v>
      </c>
    </row>
    <row r="2363" spans="8:15">
      <c r="H2363">
        <v>2362</v>
      </c>
      <c r="I2363">
        <v>1</v>
      </c>
      <c r="J2363">
        <v>1</v>
      </c>
      <c r="K2363">
        <v>1</v>
      </c>
      <c r="L2363">
        <v>1397566088306</v>
      </c>
      <c r="M2363">
        <v>1397566088308</v>
      </c>
      <c r="N2363">
        <v>1397566088308</v>
      </c>
      <c r="O2363" s="1">
        <f t="shared" si="36"/>
        <v>2</v>
      </c>
    </row>
    <row r="2364" spans="8:15">
      <c r="H2364">
        <v>2363</v>
      </c>
      <c r="I2364">
        <v>1</v>
      </c>
      <c r="J2364">
        <v>1</v>
      </c>
      <c r="K2364">
        <v>1</v>
      </c>
      <c r="L2364">
        <v>1397566088307</v>
      </c>
      <c r="M2364">
        <v>1397566088308</v>
      </c>
      <c r="N2364">
        <v>1397566088309</v>
      </c>
      <c r="O2364" s="1">
        <f t="shared" si="36"/>
        <v>2</v>
      </c>
    </row>
    <row r="2365" spans="8:15">
      <c r="H2365">
        <v>2364</v>
      </c>
      <c r="I2365">
        <v>1</v>
      </c>
      <c r="J2365">
        <v>1</v>
      </c>
      <c r="K2365">
        <v>1</v>
      </c>
      <c r="L2365">
        <v>1397566088308</v>
      </c>
      <c r="M2365">
        <v>1397566088309</v>
      </c>
      <c r="N2365">
        <v>1397566088310</v>
      </c>
      <c r="O2365" s="1">
        <f t="shared" si="36"/>
        <v>2</v>
      </c>
    </row>
    <row r="2366" spans="8:15">
      <c r="H2366">
        <v>2365</v>
      </c>
      <c r="I2366">
        <v>1</v>
      </c>
      <c r="J2366">
        <v>1</v>
      </c>
      <c r="K2366">
        <v>1</v>
      </c>
      <c r="L2366">
        <v>1397566088308</v>
      </c>
      <c r="M2366">
        <v>1397566088309</v>
      </c>
      <c r="N2366">
        <v>1397566088311</v>
      </c>
      <c r="O2366" s="1">
        <f t="shared" si="36"/>
        <v>3</v>
      </c>
    </row>
    <row r="2367" spans="8:15">
      <c r="H2367">
        <v>2366</v>
      </c>
      <c r="I2367">
        <v>1</v>
      </c>
      <c r="J2367">
        <v>1</v>
      </c>
      <c r="K2367">
        <v>1</v>
      </c>
      <c r="L2367">
        <v>1397566088308</v>
      </c>
      <c r="M2367">
        <v>1397566088310</v>
      </c>
      <c r="N2367">
        <v>1397566088311</v>
      </c>
      <c r="O2367" s="1">
        <f t="shared" si="36"/>
        <v>3</v>
      </c>
    </row>
    <row r="2368" spans="8:15">
      <c r="H2368">
        <v>2367</v>
      </c>
      <c r="I2368">
        <v>1</v>
      </c>
      <c r="J2368">
        <v>1</v>
      </c>
      <c r="K2368">
        <v>1</v>
      </c>
      <c r="L2368">
        <v>1397566088309</v>
      </c>
      <c r="M2368">
        <v>1397566088311</v>
      </c>
      <c r="N2368">
        <v>1397566088312</v>
      </c>
      <c r="O2368" s="1">
        <f t="shared" si="36"/>
        <v>3</v>
      </c>
    </row>
    <row r="2369" spans="8:15">
      <c r="H2369">
        <v>2368</v>
      </c>
      <c r="I2369">
        <v>1</v>
      </c>
      <c r="J2369">
        <v>1</v>
      </c>
      <c r="K2369">
        <v>1</v>
      </c>
      <c r="L2369">
        <v>1397566088310</v>
      </c>
      <c r="M2369">
        <v>1397566088311</v>
      </c>
      <c r="N2369">
        <v>1397566088313</v>
      </c>
      <c r="O2369" s="1">
        <f t="shared" si="36"/>
        <v>3</v>
      </c>
    </row>
    <row r="2370" spans="8:15">
      <c r="H2370">
        <v>2369</v>
      </c>
      <c r="I2370">
        <v>1</v>
      </c>
      <c r="J2370">
        <v>1</v>
      </c>
      <c r="K2370">
        <v>1</v>
      </c>
      <c r="L2370">
        <v>1397566088311</v>
      </c>
      <c r="M2370">
        <v>1397566088312</v>
      </c>
      <c r="N2370">
        <v>1397566088313</v>
      </c>
      <c r="O2370" s="1">
        <f t="shared" si="36"/>
        <v>2</v>
      </c>
    </row>
    <row r="2371" spans="8:15">
      <c r="H2371">
        <v>2370</v>
      </c>
      <c r="I2371">
        <v>1</v>
      </c>
      <c r="J2371">
        <v>1</v>
      </c>
      <c r="K2371">
        <v>1</v>
      </c>
      <c r="L2371">
        <v>1397566088311</v>
      </c>
      <c r="M2371">
        <v>1397566088313</v>
      </c>
      <c r="N2371">
        <v>1397566088314</v>
      </c>
      <c r="O2371" s="1">
        <f t="shared" ref="O2371:O2434" si="37">N2371-L2371</f>
        <v>3</v>
      </c>
    </row>
    <row r="2372" spans="8:15">
      <c r="H2372">
        <v>2371</v>
      </c>
      <c r="I2372">
        <v>1</v>
      </c>
      <c r="J2372">
        <v>1</v>
      </c>
      <c r="K2372">
        <v>1</v>
      </c>
      <c r="L2372">
        <v>1397566088312</v>
      </c>
      <c r="M2372">
        <v>1397566088313</v>
      </c>
      <c r="N2372">
        <v>1397566088314</v>
      </c>
      <c r="O2372" s="1">
        <f t="shared" si="37"/>
        <v>2</v>
      </c>
    </row>
    <row r="2373" spans="8:15">
      <c r="H2373">
        <v>2372</v>
      </c>
      <c r="I2373">
        <v>1</v>
      </c>
      <c r="J2373">
        <v>1</v>
      </c>
      <c r="K2373">
        <v>1</v>
      </c>
      <c r="L2373">
        <v>1397566088313</v>
      </c>
      <c r="M2373">
        <v>1397566088314</v>
      </c>
      <c r="N2373">
        <v>1397566088315</v>
      </c>
      <c r="O2373" s="1">
        <f t="shared" si="37"/>
        <v>2</v>
      </c>
    </row>
    <row r="2374" spans="8:15">
      <c r="H2374">
        <v>2373</v>
      </c>
      <c r="I2374">
        <v>1</v>
      </c>
      <c r="J2374">
        <v>1</v>
      </c>
      <c r="K2374">
        <v>1</v>
      </c>
      <c r="L2374">
        <v>1397566088313</v>
      </c>
      <c r="M2374">
        <v>1397566088314</v>
      </c>
      <c r="N2374">
        <v>1397566088316</v>
      </c>
      <c r="O2374" s="1">
        <f t="shared" si="37"/>
        <v>3</v>
      </c>
    </row>
    <row r="2375" spans="8:15">
      <c r="H2375">
        <v>2374</v>
      </c>
      <c r="I2375">
        <v>1</v>
      </c>
      <c r="J2375">
        <v>1</v>
      </c>
      <c r="K2375">
        <v>1</v>
      </c>
      <c r="L2375">
        <v>1397566088314</v>
      </c>
      <c r="M2375">
        <v>1397566088315</v>
      </c>
      <c r="N2375">
        <v>1397566088316</v>
      </c>
      <c r="O2375" s="1">
        <f t="shared" si="37"/>
        <v>2</v>
      </c>
    </row>
    <row r="2376" spans="8:15">
      <c r="H2376">
        <v>2375</v>
      </c>
      <c r="I2376">
        <v>1</v>
      </c>
      <c r="J2376">
        <v>1</v>
      </c>
      <c r="K2376">
        <v>1</v>
      </c>
      <c r="L2376">
        <v>1397566088314</v>
      </c>
      <c r="M2376">
        <v>1397566088316</v>
      </c>
      <c r="N2376">
        <v>1397566088325</v>
      </c>
      <c r="O2376" s="1">
        <f t="shared" si="37"/>
        <v>11</v>
      </c>
    </row>
    <row r="2377" spans="8:15">
      <c r="H2377">
        <v>2376</v>
      </c>
      <c r="I2377">
        <v>1</v>
      </c>
      <c r="J2377">
        <v>1</v>
      </c>
      <c r="K2377">
        <v>1</v>
      </c>
      <c r="L2377">
        <v>1397566088315</v>
      </c>
      <c r="M2377">
        <v>1397566088317</v>
      </c>
      <c r="N2377">
        <v>1397566088325</v>
      </c>
      <c r="O2377" s="1">
        <f t="shared" si="37"/>
        <v>10</v>
      </c>
    </row>
    <row r="2378" spans="8:15">
      <c r="H2378">
        <v>2377</v>
      </c>
      <c r="I2378">
        <v>1</v>
      </c>
      <c r="J2378">
        <v>1</v>
      </c>
      <c r="K2378">
        <v>1</v>
      </c>
      <c r="L2378">
        <v>1397566088316</v>
      </c>
      <c r="M2378">
        <v>1397566088325</v>
      </c>
      <c r="N2378">
        <v>1397566088326</v>
      </c>
      <c r="O2378" s="1">
        <f t="shared" si="37"/>
        <v>10</v>
      </c>
    </row>
    <row r="2379" spans="8:15">
      <c r="H2379">
        <v>2378</v>
      </c>
      <c r="I2379">
        <v>1</v>
      </c>
      <c r="J2379">
        <v>1</v>
      </c>
      <c r="K2379">
        <v>1</v>
      </c>
      <c r="L2379">
        <v>1397566088316</v>
      </c>
      <c r="M2379">
        <v>1397566088325</v>
      </c>
      <c r="N2379">
        <v>1397566088327</v>
      </c>
      <c r="O2379" s="1">
        <f t="shared" si="37"/>
        <v>11</v>
      </c>
    </row>
    <row r="2380" spans="8:15">
      <c r="H2380">
        <v>2379</v>
      </c>
      <c r="I2380">
        <v>1</v>
      </c>
      <c r="J2380">
        <v>1</v>
      </c>
      <c r="K2380">
        <v>1</v>
      </c>
      <c r="L2380">
        <v>1397566088325</v>
      </c>
      <c r="M2380">
        <v>1397566088327</v>
      </c>
      <c r="N2380">
        <v>1397566088328</v>
      </c>
      <c r="O2380" s="1">
        <f t="shared" si="37"/>
        <v>3</v>
      </c>
    </row>
    <row r="2381" spans="8:15">
      <c r="H2381">
        <v>2380</v>
      </c>
      <c r="I2381">
        <v>1</v>
      </c>
      <c r="J2381">
        <v>1</v>
      </c>
      <c r="K2381">
        <v>1</v>
      </c>
      <c r="L2381">
        <v>1397566088325</v>
      </c>
      <c r="M2381">
        <v>1397566088327</v>
      </c>
      <c r="N2381">
        <v>1397566088329</v>
      </c>
      <c r="O2381" s="1">
        <f t="shared" si="37"/>
        <v>4</v>
      </c>
    </row>
    <row r="2382" spans="8:15">
      <c r="H2382">
        <v>2381</v>
      </c>
      <c r="I2382">
        <v>1</v>
      </c>
      <c r="J2382">
        <v>1</v>
      </c>
      <c r="K2382">
        <v>1</v>
      </c>
      <c r="L2382">
        <v>1397566088326</v>
      </c>
      <c r="M2382">
        <v>1397566088328</v>
      </c>
      <c r="N2382">
        <v>1397566088329</v>
      </c>
      <c r="O2382" s="1">
        <f t="shared" si="37"/>
        <v>3</v>
      </c>
    </row>
    <row r="2383" spans="8:15">
      <c r="H2383">
        <v>2382</v>
      </c>
      <c r="I2383">
        <v>1</v>
      </c>
      <c r="J2383">
        <v>1</v>
      </c>
      <c r="K2383">
        <v>1</v>
      </c>
      <c r="L2383">
        <v>1397566088327</v>
      </c>
      <c r="M2383">
        <v>1397566088329</v>
      </c>
      <c r="N2383">
        <v>1397566088331</v>
      </c>
      <c r="O2383" s="1">
        <f t="shared" si="37"/>
        <v>4</v>
      </c>
    </row>
    <row r="2384" spans="8:15">
      <c r="H2384">
        <v>2383</v>
      </c>
      <c r="I2384">
        <v>1</v>
      </c>
      <c r="J2384">
        <v>1</v>
      </c>
      <c r="K2384">
        <v>1</v>
      </c>
      <c r="L2384">
        <v>1397566088328</v>
      </c>
      <c r="M2384">
        <v>1397566088330</v>
      </c>
      <c r="N2384">
        <v>1397566088331</v>
      </c>
      <c r="O2384" s="1">
        <f t="shared" si="37"/>
        <v>3</v>
      </c>
    </row>
    <row r="2385" spans="8:15">
      <c r="H2385">
        <v>2384</v>
      </c>
      <c r="I2385">
        <v>1</v>
      </c>
      <c r="J2385">
        <v>1</v>
      </c>
      <c r="K2385">
        <v>1</v>
      </c>
      <c r="L2385">
        <v>1397566088329</v>
      </c>
      <c r="M2385">
        <v>1397566088331</v>
      </c>
      <c r="N2385">
        <v>1397566088332</v>
      </c>
      <c r="O2385" s="1">
        <f t="shared" si="37"/>
        <v>3</v>
      </c>
    </row>
    <row r="2386" spans="8:15">
      <c r="H2386">
        <v>2385</v>
      </c>
      <c r="I2386">
        <v>1</v>
      </c>
      <c r="J2386">
        <v>1</v>
      </c>
      <c r="K2386">
        <v>1</v>
      </c>
      <c r="L2386">
        <v>1397566088329</v>
      </c>
      <c r="M2386">
        <v>1397566088331</v>
      </c>
      <c r="N2386">
        <v>1397566088333</v>
      </c>
      <c r="O2386" s="1">
        <f t="shared" si="37"/>
        <v>4</v>
      </c>
    </row>
    <row r="2387" spans="8:15">
      <c r="H2387">
        <v>2386</v>
      </c>
      <c r="I2387">
        <v>1</v>
      </c>
      <c r="J2387">
        <v>1</v>
      </c>
      <c r="K2387">
        <v>1</v>
      </c>
      <c r="L2387">
        <v>1397566088331</v>
      </c>
      <c r="M2387">
        <v>1397566088332</v>
      </c>
      <c r="N2387">
        <v>1397566088334</v>
      </c>
      <c r="O2387" s="1">
        <f t="shared" si="37"/>
        <v>3</v>
      </c>
    </row>
    <row r="2388" spans="8:15">
      <c r="H2388">
        <v>2387</v>
      </c>
      <c r="I2388">
        <v>1</v>
      </c>
      <c r="J2388">
        <v>1</v>
      </c>
      <c r="K2388">
        <v>1</v>
      </c>
      <c r="L2388">
        <v>1397566088331</v>
      </c>
      <c r="M2388">
        <v>1397566088333</v>
      </c>
      <c r="N2388">
        <v>1397566088335</v>
      </c>
      <c r="O2388" s="1">
        <f t="shared" si="37"/>
        <v>4</v>
      </c>
    </row>
    <row r="2389" spans="8:15">
      <c r="H2389">
        <v>2388</v>
      </c>
      <c r="I2389">
        <v>1</v>
      </c>
      <c r="J2389">
        <v>1</v>
      </c>
      <c r="K2389">
        <v>1</v>
      </c>
      <c r="L2389">
        <v>1397566088332</v>
      </c>
      <c r="M2389">
        <v>1397566088334</v>
      </c>
      <c r="N2389">
        <v>1397566088337</v>
      </c>
      <c r="O2389" s="1">
        <f t="shared" si="37"/>
        <v>5</v>
      </c>
    </row>
    <row r="2390" spans="8:15">
      <c r="H2390">
        <v>2389</v>
      </c>
      <c r="I2390">
        <v>1</v>
      </c>
      <c r="J2390">
        <v>1</v>
      </c>
      <c r="K2390">
        <v>1</v>
      </c>
      <c r="L2390">
        <v>1397566088333</v>
      </c>
      <c r="M2390">
        <v>1397566088335</v>
      </c>
      <c r="N2390">
        <v>1397566088337</v>
      </c>
      <c r="O2390" s="1">
        <f t="shared" si="37"/>
        <v>4</v>
      </c>
    </row>
    <row r="2391" spans="8:15">
      <c r="H2391">
        <v>2390</v>
      </c>
      <c r="I2391">
        <v>1</v>
      </c>
      <c r="J2391">
        <v>1</v>
      </c>
      <c r="K2391">
        <v>1</v>
      </c>
      <c r="L2391">
        <v>1397566088334</v>
      </c>
      <c r="M2391">
        <v>1397566088336</v>
      </c>
      <c r="N2391">
        <v>1397566088337</v>
      </c>
      <c r="O2391" s="1">
        <f t="shared" si="37"/>
        <v>3</v>
      </c>
    </row>
    <row r="2392" spans="8:15">
      <c r="H2392">
        <v>2391</v>
      </c>
      <c r="I2392">
        <v>1</v>
      </c>
      <c r="J2392">
        <v>1</v>
      </c>
      <c r="K2392">
        <v>1</v>
      </c>
      <c r="L2392">
        <v>1397566088335</v>
      </c>
      <c r="M2392">
        <v>1397566088337</v>
      </c>
      <c r="N2392">
        <v>1397566088339</v>
      </c>
      <c r="O2392" s="1">
        <f t="shared" si="37"/>
        <v>4</v>
      </c>
    </row>
    <row r="2393" spans="8:15">
      <c r="H2393">
        <v>2392</v>
      </c>
      <c r="I2393">
        <v>1</v>
      </c>
      <c r="J2393">
        <v>1</v>
      </c>
      <c r="K2393">
        <v>1</v>
      </c>
      <c r="L2393">
        <v>1397566088337</v>
      </c>
      <c r="M2393">
        <v>1397566088338</v>
      </c>
      <c r="N2393">
        <v>1397566088340</v>
      </c>
      <c r="O2393" s="1">
        <f t="shared" si="37"/>
        <v>3</v>
      </c>
    </row>
    <row r="2394" spans="8:15">
      <c r="H2394">
        <v>2393</v>
      </c>
      <c r="I2394">
        <v>1</v>
      </c>
      <c r="J2394">
        <v>1</v>
      </c>
      <c r="K2394">
        <v>1</v>
      </c>
      <c r="L2394">
        <v>1397566088337</v>
      </c>
      <c r="M2394">
        <v>1397566088339</v>
      </c>
      <c r="N2394">
        <v>1397566088341</v>
      </c>
      <c r="O2394" s="1">
        <f t="shared" si="37"/>
        <v>4</v>
      </c>
    </row>
    <row r="2395" spans="8:15">
      <c r="H2395">
        <v>2394</v>
      </c>
      <c r="I2395">
        <v>1</v>
      </c>
      <c r="J2395">
        <v>1</v>
      </c>
      <c r="K2395">
        <v>1</v>
      </c>
      <c r="L2395">
        <v>1397566088337</v>
      </c>
      <c r="M2395">
        <v>1397566088340</v>
      </c>
      <c r="N2395">
        <v>1397566088342</v>
      </c>
      <c r="O2395" s="1">
        <f t="shared" si="37"/>
        <v>5</v>
      </c>
    </row>
    <row r="2396" spans="8:15">
      <c r="H2396">
        <v>2395</v>
      </c>
      <c r="I2396">
        <v>1</v>
      </c>
      <c r="J2396">
        <v>1</v>
      </c>
      <c r="K2396">
        <v>1</v>
      </c>
      <c r="L2396">
        <v>1397566088339</v>
      </c>
      <c r="M2396">
        <v>1397566088341</v>
      </c>
      <c r="N2396">
        <v>1397566088343</v>
      </c>
      <c r="O2396" s="1">
        <f t="shared" si="37"/>
        <v>4</v>
      </c>
    </row>
    <row r="2397" spans="8:15">
      <c r="H2397">
        <v>2396</v>
      </c>
      <c r="I2397">
        <v>1</v>
      </c>
      <c r="J2397">
        <v>1</v>
      </c>
      <c r="K2397">
        <v>1</v>
      </c>
      <c r="L2397">
        <v>1397566088340</v>
      </c>
      <c r="M2397">
        <v>1397566088342</v>
      </c>
      <c r="N2397">
        <v>1397566088344</v>
      </c>
      <c r="O2397" s="1">
        <f t="shared" si="37"/>
        <v>4</v>
      </c>
    </row>
    <row r="2398" spans="8:15">
      <c r="H2398">
        <v>2397</v>
      </c>
      <c r="I2398">
        <v>1</v>
      </c>
      <c r="J2398">
        <v>1</v>
      </c>
      <c r="K2398">
        <v>1</v>
      </c>
      <c r="L2398">
        <v>1397566088341</v>
      </c>
      <c r="M2398">
        <v>1397566088343</v>
      </c>
      <c r="N2398">
        <v>1397566088344</v>
      </c>
      <c r="O2398" s="1">
        <f t="shared" si="37"/>
        <v>3</v>
      </c>
    </row>
    <row r="2399" spans="8:15">
      <c r="H2399">
        <v>2398</v>
      </c>
      <c r="I2399">
        <v>1</v>
      </c>
      <c r="J2399">
        <v>1</v>
      </c>
      <c r="K2399">
        <v>1</v>
      </c>
      <c r="L2399">
        <v>1397566088342</v>
      </c>
      <c r="M2399">
        <v>1397566088344</v>
      </c>
      <c r="N2399">
        <v>1397566088346</v>
      </c>
      <c r="O2399" s="1">
        <f t="shared" si="37"/>
        <v>4</v>
      </c>
    </row>
    <row r="2400" spans="8:15">
      <c r="H2400">
        <v>2399</v>
      </c>
      <c r="I2400">
        <v>1</v>
      </c>
      <c r="J2400">
        <v>1</v>
      </c>
      <c r="K2400">
        <v>1</v>
      </c>
      <c r="L2400">
        <v>1397566088343</v>
      </c>
      <c r="M2400">
        <v>1397566088345</v>
      </c>
      <c r="N2400">
        <v>1397566088346</v>
      </c>
      <c r="O2400" s="1">
        <f t="shared" si="37"/>
        <v>3</v>
      </c>
    </row>
    <row r="2401" spans="8:15">
      <c r="H2401">
        <v>2400</v>
      </c>
      <c r="I2401">
        <v>1</v>
      </c>
      <c r="J2401">
        <v>1</v>
      </c>
      <c r="K2401">
        <v>1</v>
      </c>
      <c r="L2401">
        <v>1397566088344</v>
      </c>
      <c r="M2401">
        <v>1397566088345</v>
      </c>
      <c r="N2401">
        <v>1397566088347</v>
      </c>
      <c r="O2401" s="1">
        <f t="shared" si="37"/>
        <v>3</v>
      </c>
    </row>
    <row r="2402" spans="8:15">
      <c r="H2402">
        <v>2401</v>
      </c>
      <c r="I2402">
        <v>1</v>
      </c>
      <c r="J2402">
        <v>1</v>
      </c>
      <c r="K2402">
        <v>1</v>
      </c>
      <c r="L2402">
        <v>1397566088344</v>
      </c>
      <c r="M2402">
        <v>1397566088347</v>
      </c>
      <c r="N2402">
        <v>1397566088349</v>
      </c>
      <c r="O2402" s="1">
        <f t="shared" si="37"/>
        <v>5</v>
      </c>
    </row>
    <row r="2403" spans="8:15">
      <c r="H2403">
        <v>2402</v>
      </c>
      <c r="I2403">
        <v>1</v>
      </c>
      <c r="J2403">
        <v>1</v>
      </c>
      <c r="K2403">
        <v>1</v>
      </c>
      <c r="L2403">
        <v>1397566088346</v>
      </c>
      <c r="M2403">
        <v>1397566088348</v>
      </c>
      <c r="N2403">
        <v>1397566088349</v>
      </c>
      <c r="O2403" s="1">
        <f t="shared" si="37"/>
        <v>3</v>
      </c>
    </row>
    <row r="2404" spans="8:15">
      <c r="H2404">
        <v>2403</v>
      </c>
      <c r="I2404">
        <v>1</v>
      </c>
      <c r="J2404">
        <v>1</v>
      </c>
      <c r="K2404">
        <v>1</v>
      </c>
      <c r="L2404">
        <v>1397566088346</v>
      </c>
      <c r="M2404">
        <v>1397566088348</v>
      </c>
      <c r="N2404">
        <v>1397566088350</v>
      </c>
      <c r="O2404" s="1">
        <f t="shared" si="37"/>
        <v>4</v>
      </c>
    </row>
    <row r="2405" spans="8:15">
      <c r="H2405">
        <v>2404</v>
      </c>
      <c r="I2405">
        <v>1</v>
      </c>
      <c r="J2405">
        <v>1</v>
      </c>
      <c r="K2405">
        <v>1</v>
      </c>
      <c r="L2405">
        <v>1397566088347</v>
      </c>
      <c r="M2405">
        <v>1397566088349</v>
      </c>
      <c r="N2405">
        <v>1397566088351</v>
      </c>
      <c r="O2405" s="1">
        <f t="shared" si="37"/>
        <v>4</v>
      </c>
    </row>
    <row r="2406" spans="8:15">
      <c r="H2406">
        <v>2405</v>
      </c>
      <c r="I2406">
        <v>1</v>
      </c>
      <c r="J2406">
        <v>1</v>
      </c>
      <c r="K2406">
        <v>1</v>
      </c>
      <c r="L2406">
        <v>1397566088349</v>
      </c>
      <c r="M2406">
        <v>1397566088351</v>
      </c>
      <c r="N2406">
        <v>1397566088353</v>
      </c>
      <c r="O2406" s="1">
        <f t="shared" si="37"/>
        <v>4</v>
      </c>
    </row>
    <row r="2407" spans="8:15">
      <c r="H2407">
        <v>2406</v>
      </c>
      <c r="I2407">
        <v>1</v>
      </c>
      <c r="J2407">
        <v>1</v>
      </c>
      <c r="K2407">
        <v>1</v>
      </c>
      <c r="L2407">
        <v>1397566088349</v>
      </c>
      <c r="M2407">
        <v>1397566088352</v>
      </c>
      <c r="N2407">
        <v>1397566088353</v>
      </c>
      <c r="O2407" s="1">
        <f t="shared" si="37"/>
        <v>4</v>
      </c>
    </row>
    <row r="2408" spans="8:15">
      <c r="H2408">
        <v>2407</v>
      </c>
      <c r="I2408">
        <v>1</v>
      </c>
      <c r="J2408">
        <v>1</v>
      </c>
      <c r="K2408">
        <v>1</v>
      </c>
      <c r="L2408">
        <v>1397566088350</v>
      </c>
      <c r="M2408">
        <v>1397566088352</v>
      </c>
      <c r="N2408">
        <v>1397566088354</v>
      </c>
      <c r="O2408" s="1">
        <f t="shared" si="37"/>
        <v>4</v>
      </c>
    </row>
    <row r="2409" spans="8:15">
      <c r="H2409">
        <v>2408</v>
      </c>
      <c r="I2409">
        <v>1</v>
      </c>
      <c r="J2409">
        <v>1</v>
      </c>
      <c r="K2409">
        <v>1</v>
      </c>
      <c r="L2409">
        <v>1397566088351</v>
      </c>
      <c r="M2409">
        <v>1397566088354</v>
      </c>
      <c r="N2409">
        <v>1397566088356</v>
      </c>
      <c r="O2409" s="1">
        <f t="shared" si="37"/>
        <v>5</v>
      </c>
    </row>
    <row r="2410" spans="8:15">
      <c r="H2410">
        <v>2409</v>
      </c>
      <c r="I2410">
        <v>1</v>
      </c>
      <c r="J2410">
        <v>1</v>
      </c>
      <c r="K2410">
        <v>1</v>
      </c>
      <c r="L2410">
        <v>1397566088353</v>
      </c>
      <c r="M2410">
        <v>1397566088355</v>
      </c>
      <c r="N2410">
        <v>1397566088356</v>
      </c>
      <c r="O2410" s="1">
        <f t="shared" si="37"/>
        <v>3</v>
      </c>
    </row>
    <row r="2411" spans="8:15">
      <c r="H2411">
        <v>2410</v>
      </c>
      <c r="I2411">
        <v>1</v>
      </c>
      <c r="J2411">
        <v>1</v>
      </c>
      <c r="K2411">
        <v>1</v>
      </c>
      <c r="L2411">
        <v>1397566088353</v>
      </c>
      <c r="M2411">
        <v>1397566088355</v>
      </c>
      <c r="N2411">
        <v>1397566088358</v>
      </c>
      <c r="O2411" s="1">
        <f t="shared" si="37"/>
        <v>5</v>
      </c>
    </row>
    <row r="2412" spans="8:15">
      <c r="H2412">
        <v>2411</v>
      </c>
      <c r="I2412">
        <v>1</v>
      </c>
      <c r="J2412">
        <v>1</v>
      </c>
      <c r="K2412">
        <v>1</v>
      </c>
      <c r="L2412">
        <v>1397566088354</v>
      </c>
      <c r="M2412">
        <v>1397566088356</v>
      </c>
      <c r="N2412">
        <v>1397566088358</v>
      </c>
      <c r="O2412" s="1">
        <f t="shared" si="37"/>
        <v>4</v>
      </c>
    </row>
    <row r="2413" spans="8:15">
      <c r="H2413">
        <v>2412</v>
      </c>
      <c r="I2413">
        <v>1</v>
      </c>
      <c r="J2413">
        <v>1</v>
      </c>
      <c r="K2413">
        <v>1</v>
      </c>
      <c r="L2413">
        <v>1397566088356</v>
      </c>
      <c r="M2413">
        <v>1397566088357</v>
      </c>
      <c r="N2413">
        <v>1397566088359</v>
      </c>
      <c r="O2413" s="1">
        <f t="shared" si="37"/>
        <v>3</v>
      </c>
    </row>
    <row r="2414" spans="8:15">
      <c r="H2414">
        <v>2413</v>
      </c>
      <c r="I2414">
        <v>1</v>
      </c>
      <c r="J2414">
        <v>1</v>
      </c>
      <c r="K2414">
        <v>1</v>
      </c>
      <c r="L2414">
        <v>1397566088356</v>
      </c>
      <c r="M2414">
        <v>1397566088358</v>
      </c>
      <c r="N2414">
        <v>1397566088360</v>
      </c>
      <c r="O2414" s="1">
        <f t="shared" si="37"/>
        <v>4</v>
      </c>
    </row>
    <row r="2415" spans="8:15">
      <c r="H2415">
        <v>2414</v>
      </c>
      <c r="I2415">
        <v>1</v>
      </c>
      <c r="J2415">
        <v>1</v>
      </c>
      <c r="K2415">
        <v>1</v>
      </c>
      <c r="L2415">
        <v>1397566088358</v>
      </c>
      <c r="M2415">
        <v>1397566088359</v>
      </c>
      <c r="N2415">
        <v>1397566088361</v>
      </c>
      <c r="O2415" s="1">
        <f t="shared" si="37"/>
        <v>3</v>
      </c>
    </row>
    <row r="2416" spans="8:15">
      <c r="H2416">
        <v>2415</v>
      </c>
      <c r="I2416">
        <v>1</v>
      </c>
      <c r="J2416">
        <v>1</v>
      </c>
      <c r="K2416">
        <v>1</v>
      </c>
      <c r="L2416">
        <v>1397566088358</v>
      </c>
      <c r="M2416">
        <v>1397566088360</v>
      </c>
      <c r="N2416">
        <v>1397566088362</v>
      </c>
      <c r="O2416" s="1">
        <f t="shared" si="37"/>
        <v>4</v>
      </c>
    </row>
    <row r="2417" spans="8:15">
      <c r="H2417">
        <v>2416</v>
      </c>
      <c r="I2417">
        <v>1</v>
      </c>
      <c r="J2417">
        <v>1</v>
      </c>
      <c r="K2417">
        <v>1</v>
      </c>
      <c r="L2417">
        <v>1397566088359</v>
      </c>
      <c r="M2417">
        <v>1397566088361</v>
      </c>
      <c r="N2417">
        <v>1397566088362</v>
      </c>
      <c r="O2417" s="1">
        <f t="shared" si="37"/>
        <v>3</v>
      </c>
    </row>
    <row r="2418" spans="8:15">
      <c r="H2418">
        <v>2417</v>
      </c>
      <c r="I2418">
        <v>1</v>
      </c>
      <c r="J2418">
        <v>1</v>
      </c>
      <c r="K2418">
        <v>1</v>
      </c>
      <c r="L2418">
        <v>1397566088360</v>
      </c>
      <c r="M2418">
        <v>1397566088362</v>
      </c>
      <c r="N2418">
        <v>1397566088365</v>
      </c>
      <c r="O2418" s="1">
        <f t="shared" si="37"/>
        <v>5</v>
      </c>
    </row>
    <row r="2419" spans="8:15">
      <c r="H2419">
        <v>2418</v>
      </c>
      <c r="I2419">
        <v>1</v>
      </c>
      <c r="J2419">
        <v>1</v>
      </c>
      <c r="K2419">
        <v>1</v>
      </c>
      <c r="L2419">
        <v>1397566088361</v>
      </c>
      <c r="M2419">
        <v>1397566088362</v>
      </c>
      <c r="N2419">
        <v>1397566088366</v>
      </c>
      <c r="O2419" s="1">
        <f t="shared" si="37"/>
        <v>5</v>
      </c>
    </row>
    <row r="2420" spans="8:15">
      <c r="H2420">
        <v>2419</v>
      </c>
      <c r="I2420">
        <v>1</v>
      </c>
      <c r="J2420">
        <v>1</v>
      </c>
      <c r="K2420">
        <v>1</v>
      </c>
      <c r="L2420">
        <v>1397566088362</v>
      </c>
      <c r="M2420">
        <v>1397566088364</v>
      </c>
      <c r="N2420">
        <v>1397566088367</v>
      </c>
      <c r="O2420" s="1">
        <f t="shared" si="37"/>
        <v>5</v>
      </c>
    </row>
    <row r="2421" spans="8:15">
      <c r="H2421">
        <v>2420</v>
      </c>
      <c r="I2421">
        <v>1</v>
      </c>
      <c r="J2421">
        <v>1</v>
      </c>
      <c r="K2421">
        <v>1</v>
      </c>
      <c r="L2421">
        <v>1397566088362</v>
      </c>
      <c r="M2421">
        <v>1397566088366</v>
      </c>
      <c r="N2421">
        <v>1397566088368</v>
      </c>
      <c r="O2421" s="1">
        <f t="shared" si="37"/>
        <v>6</v>
      </c>
    </row>
    <row r="2422" spans="8:15">
      <c r="H2422">
        <v>2421</v>
      </c>
      <c r="I2422">
        <v>1</v>
      </c>
      <c r="J2422">
        <v>1</v>
      </c>
      <c r="K2422">
        <v>1</v>
      </c>
      <c r="L2422">
        <v>1397566088365</v>
      </c>
      <c r="M2422">
        <v>1397566088367</v>
      </c>
      <c r="N2422">
        <v>1397566088369</v>
      </c>
      <c r="O2422" s="1">
        <f t="shared" si="37"/>
        <v>4</v>
      </c>
    </row>
    <row r="2423" spans="8:15">
      <c r="H2423">
        <v>2422</v>
      </c>
      <c r="I2423">
        <v>1</v>
      </c>
      <c r="J2423">
        <v>1</v>
      </c>
      <c r="K2423">
        <v>1</v>
      </c>
      <c r="L2423">
        <v>1397566088366</v>
      </c>
      <c r="M2423">
        <v>1397566088368</v>
      </c>
      <c r="N2423">
        <v>1397566088371</v>
      </c>
      <c r="O2423" s="1">
        <f t="shared" si="37"/>
        <v>5</v>
      </c>
    </row>
    <row r="2424" spans="8:15">
      <c r="H2424">
        <v>2423</v>
      </c>
      <c r="I2424">
        <v>1</v>
      </c>
      <c r="J2424">
        <v>1</v>
      </c>
      <c r="K2424">
        <v>1</v>
      </c>
      <c r="L2424">
        <v>1397566088367</v>
      </c>
      <c r="M2424">
        <v>1397566088369</v>
      </c>
      <c r="N2424">
        <v>1397566088371</v>
      </c>
      <c r="O2424" s="1">
        <f t="shared" si="37"/>
        <v>4</v>
      </c>
    </row>
    <row r="2425" spans="8:15">
      <c r="H2425">
        <v>2424</v>
      </c>
      <c r="I2425">
        <v>1</v>
      </c>
      <c r="J2425">
        <v>1</v>
      </c>
      <c r="K2425">
        <v>1</v>
      </c>
      <c r="L2425">
        <v>1397566088368</v>
      </c>
      <c r="M2425">
        <v>1397566088370</v>
      </c>
      <c r="N2425">
        <v>1397566088372</v>
      </c>
      <c r="O2425" s="1">
        <f t="shared" si="37"/>
        <v>4</v>
      </c>
    </row>
    <row r="2426" spans="8:15">
      <c r="H2426">
        <v>2425</v>
      </c>
      <c r="I2426">
        <v>1</v>
      </c>
      <c r="J2426">
        <v>1</v>
      </c>
      <c r="K2426">
        <v>1</v>
      </c>
      <c r="L2426">
        <v>1397566088369</v>
      </c>
      <c r="M2426">
        <v>1397566088371</v>
      </c>
      <c r="N2426">
        <v>1397566088374</v>
      </c>
      <c r="O2426" s="1">
        <f t="shared" si="37"/>
        <v>5</v>
      </c>
    </row>
    <row r="2427" spans="8:15">
      <c r="H2427">
        <v>2426</v>
      </c>
      <c r="I2427">
        <v>1</v>
      </c>
      <c r="J2427">
        <v>1</v>
      </c>
      <c r="K2427">
        <v>1</v>
      </c>
      <c r="L2427">
        <v>1397566088371</v>
      </c>
      <c r="M2427">
        <v>1397566088373</v>
      </c>
      <c r="N2427">
        <v>1397566088374</v>
      </c>
      <c r="O2427" s="1">
        <f t="shared" si="37"/>
        <v>3</v>
      </c>
    </row>
    <row r="2428" spans="8:15">
      <c r="H2428">
        <v>2427</v>
      </c>
      <c r="I2428">
        <v>1</v>
      </c>
      <c r="J2428">
        <v>1</v>
      </c>
      <c r="K2428">
        <v>1</v>
      </c>
      <c r="L2428">
        <v>1397566088371</v>
      </c>
      <c r="M2428">
        <v>1397566088373</v>
      </c>
      <c r="N2428">
        <v>1397566088375</v>
      </c>
      <c r="O2428" s="1">
        <f t="shared" si="37"/>
        <v>4</v>
      </c>
    </row>
    <row r="2429" spans="8:15">
      <c r="H2429">
        <v>2428</v>
      </c>
      <c r="I2429">
        <v>1</v>
      </c>
      <c r="J2429">
        <v>1</v>
      </c>
      <c r="K2429">
        <v>1</v>
      </c>
      <c r="L2429">
        <v>1397566088372</v>
      </c>
      <c r="M2429">
        <v>1397566088374</v>
      </c>
      <c r="N2429">
        <v>1397566088376</v>
      </c>
      <c r="O2429" s="1">
        <f t="shared" si="37"/>
        <v>4</v>
      </c>
    </row>
    <row r="2430" spans="8:15">
      <c r="H2430">
        <v>2429</v>
      </c>
      <c r="I2430">
        <v>1</v>
      </c>
      <c r="J2430">
        <v>1</v>
      </c>
      <c r="K2430">
        <v>1</v>
      </c>
      <c r="L2430">
        <v>1397566088374</v>
      </c>
      <c r="M2430">
        <v>1397566088376</v>
      </c>
      <c r="N2430">
        <v>1397566088377</v>
      </c>
      <c r="O2430" s="1">
        <f t="shared" si="37"/>
        <v>3</v>
      </c>
    </row>
    <row r="2431" spans="8:15">
      <c r="H2431">
        <v>2430</v>
      </c>
      <c r="I2431">
        <v>1</v>
      </c>
      <c r="J2431">
        <v>1</v>
      </c>
      <c r="K2431">
        <v>1</v>
      </c>
      <c r="L2431">
        <v>1397566088374</v>
      </c>
      <c r="M2431">
        <v>1397566088376</v>
      </c>
      <c r="N2431">
        <v>1397566088378</v>
      </c>
      <c r="O2431" s="1">
        <f t="shared" si="37"/>
        <v>4</v>
      </c>
    </row>
    <row r="2432" spans="8:15">
      <c r="H2432">
        <v>2431</v>
      </c>
      <c r="I2432">
        <v>1</v>
      </c>
      <c r="J2432">
        <v>1</v>
      </c>
      <c r="K2432">
        <v>1</v>
      </c>
      <c r="L2432">
        <v>1397566088375</v>
      </c>
      <c r="M2432">
        <v>1397566088377</v>
      </c>
      <c r="N2432">
        <v>1397566088379</v>
      </c>
      <c r="O2432" s="1">
        <f t="shared" si="37"/>
        <v>4</v>
      </c>
    </row>
    <row r="2433" spans="8:15">
      <c r="H2433">
        <v>2432</v>
      </c>
      <c r="I2433">
        <v>1</v>
      </c>
      <c r="J2433">
        <v>1</v>
      </c>
      <c r="K2433">
        <v>1</v>
      </c>
      <c r="L2433">
        <v>1397566088376</v>
      </c>
      <c r="M2433">
        <v>1397566088378</v>
      </c>
      <c r="N2433">
        <v>1397566088380</v>
      </c>
      <c r="O2433" s="1">
        <f t="shared" si="37"/>
        <v>4</v>
      </c>
    </row>
    <row r="2434" spans="8:15">
      <c r="H2434">
        <v>2433</v>
      </c>
      <c r="I2434">
        <v>1</v>
      </c>
      <c r="J2434">
        <v>1</v>
      </c>
      <c r="K2434">
        <v>1</v>
      </c>
      <c r="L2434">
        <v>1397566088378</v>
      </c>
      <c r="M2434">
        <v>1397566088379</v>
      </c>
      <c r="N2434">
        <v>1397566088381</v>
      </c>
      <c r="O2434" s="1">
        <f t="shared" si="37"/>
        <v>3</v>
      </c>
    </row>
    <row r="2435" spans="8:15">
      <c r="H2435">
        <v>2434</v>
      </c>
      <c r="I2435">
        <v>1</v>
      </c>
      <c r="J2435">
        <v>1</v>
      </c>
      <c r="K2435">
        <v>1</v>
      </c>
      <c r="L2435">
        <v>1397566088378</v>
      </c>
      <c r="M2435">
        <v>1397566088380</v>
      </c>
      <c r="N2435">
        <v>1397566088383</v>
      </c>
      <c r="O2435" s="1">
        <f t="shared" ref="O2435:O2498" si="38">N2435-L2435</f>
        <v>5</v>
      </c>
    </row>
    <row r="2436" spans="8:15">
      <c r="H2436">
        <v>2435</v>
      </c>
      <c r="I2436">
        <v>1</v>
      </c>
      <c r="J2436">
        <v>1</v>
      </c>
      <c r="K2436">
        <v>1</v>
      </c>
      <c r="L2436">
        <v>1397566088379</v>
      </c>
      <c r="M2436">
        <v>1397566088381</v>
      </c>
      <c r="N2436">
        <v>1397566088383</v>
      </c>
      <c r="O2436" s="1">
        <f t="shared" si="38"/>
        <v>4</v>
      </c>
    </row>
    <row r="2437" spans="8:15">
      <c r="H2437">
        <v>2436</v>
      </c>
      <c r="I2437">
        <v>1</v>
      </c>
      <c r="J2437">
        <v>1</v>
      </c>
      <c r="K2437">
        <v>1</v>
      </c>
      <c r="L2437">
        <v>1397566088380</v>
      </c>
      <c r="M2437">
        <v>1397566088383</v>
      </c>
      <c r="N2437">
        <v>1397566088385</v>
      </c>
      <c r="O2437" s="1">
        <f t="shared" si="38"/>
        <v>5</v>
      </c>
    </row>
    <row r="2438" spans="8:15">
      <c r="H2438">
        <v>2437</v>
      </c>
      <c r="I2438">
        <v>1</v>
      </c>
      <c r="J2438">
        <v>1</v>
      </c>
      <c r="K2438">
        <v>1</v>
      </c>
      <c r="L2438">
        <v>1397566088381</v>
      </c>
      <c r="M2438">
        <v>1397566088383</v>
      </c>
      <c r="N2438">
        <v>1397566088385</v>
      </c>
      <c r="O2438" s="1">
        <f t="shared" si="38"/>
        <v>4</v>
      </c>
    </row>
    <row r="2439" spans="8:15">
      <c r="H2439">
        <v>2438</v>
      </c>
      <c r="I2439">
        <v>1</v>
      </c>
      <c r="J2439">
        <v>1</v>
      </c>
      <c r="K2439">
        <v>1</v>
      </c>
      <c r="L2439">
        <v>1397566088383</v>
      </c>
      <c r="M2439">
        <v>1397566088384</v>
      </c>
      <c r="N2439">
        <v>1397566088386</v>
      </c>
      <c r="O2439" s="1">
        <f t="shared" si="38"/>
        <v>3</v>
      </c>
    </row>
    <row r="2440" spans="8:15">
      <c r="H2440">
        <v>2439</v>
      </c>
      <c r="I2440">
        <v>1</v>
      </c>
      <c r="J2440">
        <v>1</v>
      </c>
      <c r="K2440">
        <v>1</v>
      </c>
      <c r="L2440">
        <v>1397566088383</v>
      </c>
      <c r="M2440">
        <v>1397566088385</v>
      </c>
      <c r="N2440">
        <v>1397566088387</v>
      </c>
      <c r="O2440" s="1">
        <f t="shared" si="38"/>
        <v>4</v>
      </c>
    </row>
    <row r="2441" spans="8:15">
      <c r="H2441">
        <v>2440</v>
      </c>
      <c r="I2441">
        <v>1</v>
      </c>
      <c r="J2441">
        <v>1</v>
      </c>
      <c r="K2441">
        <v>1</v>
      </c>
      <c r="L2441">
        <v>1397566088385</v>
      </c>
      <c r="M2441">
        <v>1397566088386</v>
      </c>
      <c r="N2441">
        <v>1397566088388</v>
      </c>
      <c r="O2441" s="1">
        <f t="shared" si="38"/>
        <v>3</v>
      </c>
    </row>
    <row r="2442" spans="8:15">
      <c r="H2442">
        <v>2441</v>
      </c>
      <c r="I2442">
        <v>1</v>
      </c>
      <c r="J2442">
        <v>1</v>
      </c>
      <c r="K2442">
        <v>1</v>
      </c>
      <c r="L2442">
        <v>1397566088385</v>
      </c>
      <c r="M2442">
        <v>1397566088387</v>
      </c>
      <c r="N2442">
        <v>1397566088389</v>
      </c>
      <c r="O2442" s="1">
        <f t="shared" si="38"/>
        <v>4</v>
      </c>
    </row>
    <row r="2443" spans="8:15">
      <c r="H2443">
        <v>2442</v>
      </c>
      <c r="I2443">
        <v>1</v>
      </c>
      <c r="J2443">
        <v>1</v>
      </c>
      <c r="K2443">
        <v>1</v>
      </c>
      <c r="L2443">
        <v>1397566088386</v>
      </c>
      <c r="M2443">
        <v>1397566088388</v>
      </c>
      <c r="N2443">
        <v>1397566088391</v>
      </c>
      <c r="O2443" s="1">
        <f t="shared" si="38"/>
        <v>5</v>
      </c>
    </row>
    <row r="2444" spans="8:15">
      <c r="H2444">
        <v>2443</v>
      </c>
      <c r="I2444">
        <v>1</v>
      </c>
      <c r="J2444">
        <v>1</v>
      </c>
      <c r="K2444">
        <v>1</v>
      </c>
      <c r="L2444">
        <v>1397566088387</v>
      </c>
      <c r="M2444">
        <v>1397566088389</v>
      </c>
      <c r="N2444">
        <v>1397566088391</v>
      </c>
      <c r="O2444" s="1">
        <f t="shared" si="38"/>
        <v>4</v>
      </c>
    </row>
    <row r="2445" spans="8:15">
      <c r="H2445">
        <v>2444</v>
      </c>
      <c r="I2445">
        <v>1</v>
      </c>
      <c r="J2445">
        <v>1</v>
      </c>
      <c r="K2445">
        <v>1</v>
      </c>
      <c r="L2445">
        <v>1397566088388</v>
      </c>
      <c r="M2445">
        <v>1397566088390</v>
      </c>
      <c r="N2445">
        <v>1397566088393</v>
      </c>
      <c r="O2445" s="1">
        <f t="shared" si="38"/>
        <v>5</v>
      </c>
    </row>
    <row r="2446" spans="8:15">
      <c r="H2446">
        <v>2445</v>
      </c>
      <c r="I2446">
        <v>1</v>
      </c>
      <c r="J2446">
        <v>1</v>
      </c>
      <c r="K2446">
        <v>1</v>
      </c>
      <c r="L2446">
        <v>1397566088389</v>
      </c>
      <c r="M2446">
        <v>1397566088391</v>
      </c>
      <c r="N2446">
        <v>1397566088393</v>
      </c>
      <c r="O2446" s="1">
        <f t="shared" si="38"/>
        <v>4</v>
      </c>
    </row>
    <row r="2447" spans="8:15">
      <c r="H2447">
        <v>2446</v>
      </c>
      <c r="I2447">
        <v>1</v>
      </c>
      <c r="J2447">
        <v>1</v>
      </c>
      <c r="K2447">
        <v>1</v>
      </c>
      <c r="L2447">
        <v>1397566088391</v>
      </c>
      <c r="M2447">
        <v>1397566088392</v>
      </c>
      <c r="N2447">
        <v>1397566088395</v>
      </c>
      <c r="O2447" s="1">
        <f t="shared" si="38"/>
        <v>4</v>
      </c>
    </row>
    <row r="2448" spans="8:15">
      <c r="H2448">
        <v>2447</v>
      </c>
      <c r="I2448">
        <v>1</v>
      </c>
      <c r="J2448">
        <v>1</v>
      </c>
      <c r="K2448">
        <v>1</v>
      </c>
      <c r="L2448">
        <v>1397566088391</v>
      </c>
      <c r="M2448">
        <v>1397566088393</v>
      </c>
      <c r="N2448">
        <v>1397566088395</v>
      </c>
      <c r="O2448" s="1">
        <f t="shared" si="38"/>
        <v>4</v>
      </c>
    </row>
    <row r="2449" spans="8:15">
      <c r="H2449">
        <v>2448</v>
      </c>
      <c r="I2449">
        <v>1</v>
      </c>
      <c r="J2449">
        <v>1</v>
      </c>
      <c r="K2449">
        <v>1</v>
      </c>
      <c r="L2449">
        <v>1397566088393</v>
      </c>
      <c r="M2449">
        <v>1397566088394</v>
      </c>
      <c r="N2449">
        <v>1397566088396</v>
      </c>
      <c r="O2449" s="1">
        <f t="shared" si="38"/>
        <v>3</v>
      </c>
    </row>
    <row r="2450" spans="8:15">
      <c r="H2450">
        <v>2449</v>
      </c>
      <c r="I2450">
        <v>1</v>
      </c>
      <c r="J2450">
        <v>1</v>
      </c>
      <c r="K2450">
        <v>1</v>
      </c>
      <c r="L2450">
        <v>1397566088393</v>
      </c>
      <c r="M2450">
        <v>1397566088395</v>
      </c>
      <c r="N2450">
        <v>1397566088396</v>
      </c>
      <c r="O2450" s="1">
        <f t="shared" si="38"/>
        <v>3</v>
      </c>
    </row>
    <row r="2451" spans="8:15">
      <c r="H2451">
        <v>2450</v>
      </c>
      <c r="I2451">
        <v>1</v>
      </c>
      <c r="J2451">
        <v>1</v>
      </c>
      <c r="K2451">
        <v>1</v>
      </c>
      <c r="L2451">
        <v>1397566088395</v>
      </c>
      <c r="M2451">
        <v>1397566088396</v>
      </c>
      <c r="N2451">
        <v>1397566088398</v>
      </c>
      <c r="O2451" s="1">
        <f t="shared" si="38"/>
        <v>3</v>
      </c>
    </row>
    <row r="2452" spans="8:15">
      <c r="H2452">
        <v>2451</v>
      </c>
      <c r="I2452">
        <v>1</v>
      </c>
      <c r="J2452">
        <v>1</v>
      </c>
      <c r="K2452">
        <v>1</v>
      </c>
      <c r="L2452">
        <v>1397566088395</v>
      </c>
      <c r="M2452">
        <v>1397566088397</v>
      </c>
      <c r="N2452">
        <v>1397566088398</v>
      </c>
      <c r="O2452" s="1">
        <f t="shared" si="38"/>
        <v>3</v>
      </c>
    </row>
    <row r="2453" spans="8:15">
      <c r="H2453">
        <v>2452</v>
      </c>
      <c r="I2453">
        <v>1</v>
      </c>
      <c r="J2453">
        <v>1</v>
      </c>
      <c r="K2453">
        <v>1</v>
      </c>
      <c r="L2453">
        <v>1397566088396</v>
      </c>
      <c r="M2453">
        <v>1397566088398</v>
      </c>
      <c r="N2453">
        <v>1397566088399</v>
      </c>
      <c r="O2453" s="1">
        <f t="shared" si="38"/>
        <v>3</v>
      </c>
    </row>
    <row r="2454" spans="8:15">
      <c r="H2454">
        <v>2453</v>
      </c>
      <c r="I2454">
        <v>1</v>
      </c>
      <c r="J2454">
        <v>1</v>
      </c>
      <c r="K2454">
        <v>1</v>
      </c>
      <c r="L2454">
        <v>1397566088396</v>
      </c>
      <c r="M2454">
        <v>1397566088398</v>
      </c>
      <c r="N2454">
        <v>1397566088399</v>
      </c>
      <c r="O2454" s="1">
        <f t="shared" si="38"/>
        <v>3</v>
      </c>
    </row>
    <row r="2455" spans="8:15">
      <c r="H2455">
        <v>2454</v>
      </c>
      <c r="I2455">
        <v>1</v>
      </c>
      <c r="J2455">
        <v>1</v>
      </c>
      <c r="K2455">
        <v>1</v>
      </c>
      <c r="L2455">
        <v>1397566088398</v>
      </c>
      <c r="M2455">
        <v>1397566088399</v>
      </c>
      <c r="N2455">
        <v>1397566088400</v>
      </c>
      <c r="O2455" s="1">
        <f t="shared" si="38"/>
        <v>2</v>
      </c>
    </row>
    <row r="2456" spans="8:15">
      <c r="H2456">
        <v>2455</v>
      </c>
      <c r="I2456">
        <v>1</v>
      </c>
      <c r="J2456">
        <v>1</v>
      </c>
      <c r="K2456">
        <v>1</v>
      </c>
      <c r="L2456">
        <v>1397566088398</v>
      </c>
      <c r="M2456">
        <v>1397566088400</v>
      </c>
      <c r="N2456">
        <v>1397566088401</v>
      </c>
      <c r="O2456" s="1">
        <f t="shared" si="38"/>
        <v>3</v>
      </c>
    </row>
    <row r="2457" spans="8:15">
      <c r="H2457">
        <v>2456</v>
      </c>
      <c r="I2457">
        <v>1</v>
      </c>
      <c r="J2457">
        <v>1</v>
      </c>
      <c r="K2457">
        <v>1</v>
      </c>
      <c r="L2457">
        <v>1397566088399</v>
      </c>
      <c r="M2457">
        <v>1397566088400</v>
      </c>
      <c r="N2457">
        <v>1397566088401</v>
      </c>
      <c r="O2457" s="1">
        <f t="shared" si="38"/>
        <v>2</v>
      </c>
    </row>
    <row r="2458" spans="8:15">
      <c r="H2458">
        <v>2457</v>
      </c>
      <c r="I2458">
        <v>1</v>
      </c>
      <c r="J2458">
        <v>1</v>
      </c>
      <c r="K2458">
        <v>1</v>
      </c>
      <c r="L2458">
        <v>1397566088399</v>
      </c>
      <c r="M2458">
        <v>1397566088401</v>
      </c>
      <c r="N2458">
        <v>1397566088402</v>
      </c>
      <c r="O2458" s="1">
        <f t="shared" si="38"/>
        <v>3</v>
      </c>
    </row>
    <row r="2459" spans="8:15">
      <c r="H2459">
        <v>2458</v>
      </c>
      <c r="I2459">
        <v>1</v>
      </c>
      <c r="J2459">
        <v>1</v>
      </c>
      <c r="K2459">
        <v>1</v>
      </c>
      <c r="L2459">
        <v>1397566088400</v>
      </c>
      <c r="M2459">
        <v>1397566088401</v>
      </c>
      <c r="N2459">
        <v>1397566088403</v>
      </c>
      <c r="O2459" s="1">
        <f t="shared" si="38"/>
        <v>3</v>
      </c>
    </row>
    <row r="2460" spans="8:15">
      <c r="H2460">
        <v>2459</v>
      </c>
      <c r="I2460">
        <v>1</v>
      </c>
      <c r="J2460">
        <v>1</v>
      </c>
      <c r="K2460">
        <v>1</v>
      </c>
      <c r="L2460">
        <v>1397566088401</v>
      </c>
      <c r="M2460">
        <v>1397566088402</v>
      </c>
      <c r="N2460">
        <v>1397566088403</v>
      </c>
      <c r="O2460" s="1">
        <f t="shared" si="38"/>
        <v>2</v>
      </c>
    </row>
    <row r="2461" spans="8:15">
      <c r="H2461">
        <v>2460</v>
      </c>
      <c r="I2461">
        <v>1</v>
      </c>
      <c r="J2461">
        <v>1</v>
      </c>
      <c r="K2461">
        <v>1</v>
      </c>
      <c r="L2461">
        <v>1397566088401</v>
      </c>
      <c r="M2461">
        <v>1397566088403</v>
      </c>
      <c r="N2461">
        <v>1397566088404</v>
      </c>
      <c r="O2461" s="1">
        <f t="shared" si="38"/>
        <v>3</v>
      </c>
    </row>
    <row r="2462" spans="8:15">
      <c r="H2462">
        <v>2461</v>
      </c>
      <c r="I2462">
        <v>1</v>
      </c>
      <c r="J2462">
        <v>1</v>
      </c>
      <c r="K2462">
        <v>1</v>
      </c>
      <c r="L2462">
        <v>1397566088402</v>
      </c>
      <c r="M2462">
        <v>1397566088403</v>
      </c>
      <c r="N2462">
        <v>1397566088405</v>
      </c>
      <c r="O2462" s="1">
        <f t="shared" si="38"/>
        <v>3</v>
      </c>
    </row>
    <row r="2463" spans="8:15">
      <c r="H2463">
        <v>2462</v>
      </c>
      <c r="I2463">
        <v>1</v>
      </c>
      <c r="J2463">
        <v>1</v>
      </c>
      <c r="K2463">
        <v>1</v>
      </c>
      <c r="L2463">
        <v>1397566088403</v>
      </c>
      <c r="M2463">
        <v>1397566088404</v>
      </c>
      <c r="N2463">
        <v>1397566088405</v>
      </c>
      <c r="O2463" s="1">
        <f t="shared" si="38"/>
        <v>2</v>
      </c>
    </row>
    <row r="2464" spans="8:15">
      <c r="H2464">
        <v>2463</v>
      </c>
      <c r="I2464">
        <v>1</v>
      </c>
      <c r="J2464">
        <v>1</v>
      </c>
      <c r="K2464">
        <v>1</v>
      </c>
      <c r="L2464">
        <v>1397566088403</v>
      </c>
      <c r="M2464">
        <v>1397566088405</v>
      </c>
      <c r="N2464">
        <v>1397566088406</v>
      </c>
      <c r="O2464" s="1">
        <f t="shared" si="38"/>
        <v>3</v>
      </c>
    </row>
    <row r="2465" spans="8:15">
      <c r="H2465">
        <v>2464</v>
      </c>
      <c r="I2465">
        <v>1</v>
      </c>
      <c r="J2465">
        <v>1</v>
      </c>
      <c r="K2465">
        <v>1</v>
      </c>
      <c r="L2465">
        <v>1397566088404</v>
      </c>
      <c r="M2465">
        <v>1397566088405</v>
      </c>
      <c r="N2465">
        <v>1397566088407</v>
      </c>
      <c r="O2465" s="1">
        <f t="shared" si="38"/>
        <v>3</v>
      </c>
    </row>
    <row r="2466" spans="8:15">
      <c r="H2466">
        <v>2465</v>
      </c>
      <c r="I2466">
        <v>1</v>
      </c>
      <c r="J2466">
        <v>1</v>
      </c>
      <c r="K2466">
        <v>1</v>
      </c>
      <c r="L2466">
        <v>1397566088405</v>
      </c>
      <c r="M2466">
        <v>1397566088406</v>
      </c>
      <c r="N2466">
        <v>1397566088407</v>
      </c>
      <c r="O2466" s="1">
        <f t="shared" si="38"/>
        <v>2</v>
      </c>
    </row>
    <row r="2467" spans="8:15">
      <c r="H2467">
        <v>2466</v>
      </c>
      <c r="I2467">
        <v>1</v>
      </c>
      <c r="J2467">
        <v>1</v>
      </c>
      <c r="K2467">
        <v>1</v>
      </c>
      <c r="L2467">
        <v>1397566088405</v>
      </c>
      <c r="M2467">
        <v>1397566088407</v>
      </c>
      <c r="N2467">
        <v>1397566088408</v>
      </c>
      <c r="O2467" s="1">
        <f t="shared" si="38"/>
        <v>3</v>
      </c>
    </row>
    <row r="2468" spans="8:15">
      <c r="H2468">
        <v>2467</v>
      </c>
      <c r="I2468">
        <v>1</v>
      </c>
      <c r="J2468">
        <v>1</v>
      </c>
      <c r="K2468">
        <v>1</v>
      </c>
      <c r="L2468">
        <v>1397566088406</v>
      </c>
      <c r="M2468">
        <v>1397566088407</v>
      </c>
      <c r="N2468">
        <v>1397566088408</v>
      </c>
      <c r="O2468" s="1">
        <f t="shared" si="38"/>
        <v>2</v>
      </c>
    </row>
    <row r="2469" spans="8:15">
      <c r="H2469">
        <v>2468</v>
      </c>
      <c r="I2469">
        <v>1</v>
      </c>
      <c r="J2469">
        <v>1</v>
      </c>
      <c r="K2469">
        <v>1</v>
      </c>
      <c r="L2469">
        <v>1397566088407</v>
      </c>
      <c r="M2469">
        <v>1397566088408</v>
      </c>
      <c r="N2469">
        <v>1397566088410</v>
      </c>
      <c r="O2469" s="1">
        <f t="shared" si="38"/>
        <v>3</v>
      </c>
    </row>
    <row r="2470" spans="8:15">
      <c r="H2470">
        <v>2469</v>
      </c>
      <c r="I2470">
        <v>1</v>
      </c>
      <c r="J2470">
        <v>1</v>
      </c>
      <c r="K2470">
        <v>1</v>
      </c>
      <c r="L2470">
        <v>1397566088407</v>
      </c>
      <c r="M2470">
        <v>1397566088409</v>
      </c>
      <c r="N2470">
        <v>1397566088410</v>
      </c>
      <c r="O2470" s="1">
        <f t="shared" si="38"/>
        <v>3</v>
      </c>
    </row>
    <row r="2471" spans="8:15">
      <c r="H2471">
        <v>2470</v>
      </c>
      <c r="I2471">
        <v>1</v>
      </c>
      <c r="J2471">
        <v>1</v>
      </c>
      <c r="K2471">
        <v>1</v>
      </c>
      <c r="L2471">
        <v>1397566088408</v>
      </c>
      <c r="M2471">
        <v>1397566088409</v>
      </c>
      <c r="N2471">
        <v>1397566088411</v>
      </c>
      <c r="O2471" s="1">
        <f t="shared" si="38"/>
        <v>3</v>
      </c>
    </row>
    <row r="2472" spans="8:15">
      <c r="H2472">
        <v>2471</v>
      </c>
      <c r="I2472">
        <v>1</v>
      </c>
      <c r="J2472">
        <v>1</v>
      </c>
      <c r="K2472">
        <v>1</v>
      </c>
      <c r="L2472">
        <v>1397566088408</v>
      </c>
      <c r="M2472">
        <v>1397566088410</v>
      </c>
      <c r="N2472">
        <v>1397566088412</v>
      </c>
      <c r="O2472" s="1">
        <f t="shared" si="38"/>
        <v>4</v>
      </c>
    </row>
    <row r="2473" spans="8:15">
      <c r="H2473">
        <v>2472</v>
      </c>
      <c r="I2473">
        <v>1</v>
      </c>
      <c r="J2473">
        <v>1</v>
      </c>
      <c r="K2473">
        <v>1</v>
      </c>
      <c r="L2473">
        <v>1397566088410</v>
      </c>
      <c r="M2473">
        <v>1397566088412</v>
      </c>
      <c r="N2473">
        <v>1397566088413</v>
      </c>
      <c r="O2473" s="1">
        <f t="shared" si="38"/>
        <v>3</v>
      </c>
    </row>
    <row r="2474" spans="8:15">
      <c r="H2474">
        <v>2473</v>
      </c>
      <c r="I2474">
        <v>1</v>
      </c>
      <c r="J2474">
        <v>1</v>
      </c>
      <c r="K2474">
        <v>1</v>
      </c>
      <c r="L2474">
        <v>1397566088410</v>
      </c>
      <c r="M2474">
        <v>1397566088412</v>
      </c>
      <c r="N2474">
        <v>1397566088413</v>
      </c>
      <c r="O2474" s="1">
        <f t="shared" si="38"/>
        <v>3</v>
      </c>
    </row>
    <row r="2475" spans="8:15">
      <c r="H2475">
        <v>2474</v>
      </c>
      <c r="I2475">
        <v>1</v>
      </c>
      <c r="J2475">
        <v>1</v>
      </c>
      <c r="K2475">
        <v>1</v>
      </c>
      <c r="L2475">
        <v>1397566088411</v>
      </c>
      <c r="M2475">
        <v>1397566088413</v>
      </c>
      <c r="N2475">
        <v>1397566088415</v>
      </c>
      <c r="O2475" s="1">
        <f t="shared" si="38"/>
        <v>4</v>
      </c>
    </row>
    <row r="2476" spans="8:15">
      <c r="H2476">
        <v>2475</v>
      </c>
      <c r="I2476">
        <v>1</v>
      </c>
      <c r="J2476">
        <v>1</v>
      </c>
      <c r="K2476">
        <v>1</v>
      </c>
      <c r="L2476">
        <v>1397566088412</v>
      </c>
      <c r="M2476">
        <v>1397566088414</v>
      </c>
      <c r="N2476">
        <v>1397566088415</v>
      </c>
      <c r="O2476" s="1">
        <f t="shared" si="38"/>
        <v>3</v>
      </c>
    </row>
    <row r="2477" spans="8:15">
      <c r="H2477">
        <v>2476</v>
      </c>
      <c r="I2477">
        <v>1</v>
      </c>
      <c r="J2477">
        <v>1</v>
      </c>
      <c r="K2477">
        <v>1</v>
      </c>
      <c r="L2477">
        <v>1397566088413</v>
      </c>
      <c r="M2477">
        <v>1397566088414</v>
      </c>
      <c r="N2477">
        <v>1397566088416</v>
      </c>
      <c r="O2477" s="1">
        <f t="shared" si="38"/>
        <v>3</v>
      </c>
    </row>
    <row r="2478" spans="8:15">
      <c r="H2478">
        <v>2477</v>
      </c>
      <c r="I2478">
        <v>1</v>
      </c>
      <c r="J2478">
        <v>1</v>
      </c>
      <c r="K2478">
        <v>1</v>
      </c>
      <c r="L2478">
        <v>1397566088413</v>
      </c>
      <c r="M2478">
        <v>1397566088415</v>
      </c>
      <c r="N2478">
        <v>1397566088416</v>
      </c>
      <c r="O2478" s="1">
        <f t="shared" si="38"/>
        <v>3</v>
      </c>
    </row>
    <row r="2479" spans="8:15">
      <c r="H2479">
        <v>2478</v>
      </c>
      <c r="I2479">
        <v>1</v>
      </c>
      <c r="J2479">
        <v>1</v>
      </c>
      <c r="K2479">
        <v>1</v>
      </c>
      <c r="L2479">
        <v>1397566088415</v>
      </c>
      <c r="M2479">
        <v>1397566088416</v>
      </c>
      <c r="N2479">
        <v>1397566088418</v>
      </c>
      <c r="O2479" s="1">
        <f t="shared" si="38"/>
        <v>3</v>
      </c>
    </row>
    <row r="2480" spans="8:15">
      <c r="H2480">
        <v>2479</v>
      </c>
      <c r="I2480">
        <v>1</v>
      </c>
      <c r="J2480">
        <v>1</v>
      </c>
      <c r="K2480">
        <v>1</v>
      </c>
      <c r="L2480">
        <v>1397566088415</v>
      </c>
      <c r="M2480">
        <v>1397566088417</v>
      </c>
      <c r="N2480">
        <v>1397566088418</v>
      </c>
      <c r="O2480" s="1">
        <f t="shared" si="38"/>
        <v>3</v>
      </c>
    </row>
    <row r="2481" spans="8:15">
      <c r="H2481">
        <v>2480</v>
      </c>
      <c r="I2481">
        <v>1</v>
      </c>
      <c r="J2481">
        <v>1</v>
      </c>
      <c r="K2481">
        <v>1</v>
      </c>
      <c r="L2481">
        <v>1397566088416</v>
      </c>
      <c r="M2481">
        <v>1397566088418</v>
      </c>
      <c r="N2481">
        <v>1397566088419</v>
      </c>
      <c r="O2481" s="1">
        <f t="shared" si="38"/>
        <v>3</v>
      </c>
    </row>
    <row r="2482" spans="8:15">
      <c r="H2482">
        <v>2481</v>
      </c>
      <c r="I2482">
        <v>1</v>
      </c>
      <c r="J2482">
        <v>1</v>
      </c>
      <c r="K2482">
        <v>1</v>
      </c>
      <c r="L2482">
        <v>1397566088416</v>
      </c>
      <c r="M2482">
        <v>1397566088418</v>
      </c>
      <c r="N2482">
        <v>1397566088420</v>
      </c>
      <c r="O2482" s="1">
        <f t="shared" si="38"/>
        <v>4</v>
      </c>
    </row>
    <row r="2483" spans="8:15">
      <c r="H2483">
        <v>2482</v>
      </c>
      <c r="I2483">
        <v>1</v>
      </c>
      <c r="J2483">
        <v>1</v>
      </c>
      <c r="K2483">
        <v>1</v>
      </c>
      <c r="L2483">
        <v>1397566088418</v>
      </c>
      <c r="M2483">
        <v>1397566088419</v>
      </c>
      <c r="N2483">
        <v>1397566088421</v>
      </c>
      <c r="O2483" s="1">
        <f t="shared" si="38"/>
        <v>3</v>
      </c>
    </row>
    <row r="2484" spans="8:15">
      <c r="H2484">
        <v>2483</v>
      </c>
      <c r="I2484">
        <v>1</v>
      </c>
      <c r="J2484">
        <v>1</v>
      </c>
      <c r="K2484">
        <v>1</v>
      </c>
      <c r="L2484">
        <v>1397566088418</v>
      </c>
      <c r="M2484">
        <v>1397566088420</v>
      </c>
      <c r="N2484">
        <v>1397566088422</v>
      </c>
      <c r="O2484" s="1">
        <f t="shared" si="38"/>
        <v>4</v>
      </c>
    </row>
    <row r="2485" spans="8:15">
      <c r="H2485">
        <v>2484</v>
      </c>
      <c r="I2485">
        <v>1</v>
      </c>
      <c r="J2485">
        <v>1</v>
      </c>
      <c r="K2485">
        <v>1</v>
      </c>
      <c r="L2485">
        <v>1397566088419</v>
      </c>
      <c r="M2485">
        <v>1397566088421</v>
      </c>
      <c r="N2485">
        <v>1397566088423</v>
      </c>
      <c r="O2485" s="1">
        <f t="shared" si="38"/>
        <v>4</v>
      </c>
    </row>
    <row r="2486" spans="8:15">
      <c r="H2486">
        <v>2485</v>
      </c>
      <c r="I2486">
        <v>1</v>
      </c>
      <c r="J2486">
        <v>1</v>
      </c>
      <c r="K2486">
        <v>1</v>
      </c>
      <c r="L2486">
        <v>1397566088420</v>
      </c>
      <c r="M2486">
        <v>1397566088421</v>
      </c>
      <c r="N2486">
        <v>1397566088423</v>
      </c>
      <c r="O2486" s="1">
        <f t="shared" si="38"/>
        <v>3</v>
      </c>
    </row>
    <row r="2487" spans="8:15">
      <c r="H2487">
        <v>2486</v>
      </c>
      <c r="I2487">
        <v>1</v>
      </c>
      <c r="J2487">
        <v>1</v>
      </c>
      <c r="K2487">
        <v>1</v>
      </c>
      <c r="L2487">
        <v>1397566088421</v>
      </c>
      <c r="M2487">
        <v>1397566088423</v>
      </c>
      <c r="N2487">
        <v>1397566088425</v>
      </c>
      <c r="O2487" s="1">
        <f t="shared" si="38"/>
        <v>4</v>
      </c>
    </row>
    <row r="2488" spans="8:15">
      <c r="H2488">
        <v>2487</v>
      </c>
      <c r="I2488">
        <v>1</v>
      </c>
      <c r="J2488">
        <v>1</v>
      </c>
      <c r="K2488">
        <v>1</v>
      </c>
      <c r="L2488">
        <v>1397566088422</v>
      </c>
      <c r="M2488">
        <v>1397566088423</v>
      </c>
      <c r="N2488">
        <v>1397566088425</v>
      </c>
      <c r="O2488" s="1">
        <f t="shared" si="38"/>
        <v>3</v>
      </c>
    </row>
    <row r="2489" spans="8:15">
      <c r="H2489">
        <v>2488</v>
      </c>
      <c r="I2489">
        <v>1</v>
      </c>
      <c r="J2489">
        <v>1</v>
      </c>
      <c r="K2489">
        <v>1</v>
      </c>
      <c r="L2489">
        <v>1397566088423</v>
      </c>
      <c r="M2489">
        <v>1397566088425</v>
      </c>
      <c r="N2489">
        <v>1397566088426</v>
      </c>
      <c r="O2489" s="1">
        <f t="shared" si="38"/>
        <v>3</v>
      </c>
    </row>
    <row r="2490" spans="8:15">
      <c r="H2490">
        <v>2489</v>
      </c>
      <c r="I2490">
        <v>1</v>
      </c>
      <c r="J2490">
        <v>1</v>
      </c>
      <c r="K2490">
        <v>1</v>
      </c>
      <c r="L2490">
        <v>1397566088423</v>
      </c>
      <c r="M2490">
        <v>1397566088425</v>
      </c>
      <c r="N2490">
        <v>1397566088427</v>
      </c>
      <c r="O2490" s="1">
        <f t="shared" si="38"/>
        <v>4</v>
      </c>
    </row>
    <row r="2491" spans="8:15">
      <c r="H2491">
        <v>2490</v>
      </c>
      <c r="I2491">
        <v>1</v>
      </c>
      <c r="J2491">
        <v>1</v>
      </c>
      <c r="K2491">
        <v>1</v>
      </c>
      <c r="L2491">
        <v>1397566088425</v>
      </c>
      <c r="M2491">
        <v>1397566088426</v>
      </c>
      <c r="N2491">
        <v>1397566088428</v>
      </c>
      <c r="O2491" s="1">
        <f t="shared" si="38"/>
        <v>3</v>
      </c>
    </row>
    <row r="2492" spans="8:15">
      <c r="H2492">
        <v>2491</v>
      </c>
      <c r="I2492">
        <v>1</v>
      </c>
      <c r="J2492">
        <v>1</v>
      </c>
      <c r="K2492">
        <v>1</v>
      </c>
      <c r="L2492">
        <v>1397566088425</v>
      </c>
      <c r="M2492">
        <v>1397566088427</v>
      </c>
      <c r="N2492">
        <v>1397566088429</v>
      </c>
      <c r="O2492" s="1">
        <f t="shared" si="38"/>
        <v>4</v>
      </c>
    </row>
    <row r="2493" spans="8:15">
      <c r="H2493">
        <v>2492</v>
      </c>
      <c r="I2493">
        <v>1</v>
      </c>
      <c r="J2493">
        <v>1</v>
      </c>
      <c r="K2493">
        <v>1</v>
      </c>
      <c r="L2493">
        <v>1397566088426</v>
      </c>
      <c r="M2493">
        <v>1397566088428</v>
      </c>
      <c r="N2493">
        <v>1397566088430</v>
      </c>
      <c r="O2493" s="1">
        <f t="shared" si="38"/>
        <v>4</v>
      </c>
    </row>
    <row r="2494" spans="8:15">
      <c r="H2494">
        <v>2493</v>
      </c>
      <c r="I2494">
        <v>1</v>
      </c>
      <c r="J2494">
        <v>1</v>
      </c>
      <c r="K2494">
        <v>1</v>
      </c>
      <c r="L2494">
        <v>1397566088427</v>
      </c>
      <c r="M2494">
        <v>1397566088429</v>
      </c>
      <c r="N2494">
        <v>1397566088431</v>
      </c>
      <c r="O2494" s="1">
        <f t="shared" si="38"/>
        <v>4</v>
      </c>
    </row>
    <row r="2495" spans="8:15">
      <c r="H2495">
        <v>2494</v>
      </c>
      <c r="I2495">
        <v>1</v>
      </c>
      <c r="J2495">
        <v>1</v>
      </c>
      <c r="K2495">
        <v>1</v>
      </c>
      <c r="L2495">
        <v>1397566088428</v>
      </c>
      <c r="M2495">
        <v>1397566088429</v>
      </c>
      <c r="N2495">
        <v>1397566088432</v>
      </c>
      <c r="O2495" s="1">
        <f t="shared" si="38"/>
        <v>4</v>
      </c>
    </row>
    <row r="2496" spans="8:15">
      <c r="H2496">
        <v>2495</v>
      </c>
      <c r="I2496">
        <v>1</v>
      </c>
      <c r="J2496">
        <v>1</v>
      </c>
      <c r="K2496">
        <v>1</v>
      </c>
      <c r="L2496">
        <v>1397566088429</v>
      </c>
      <c r="M2496">
        <v>1397566088431</v>
      </c>
      <c r="N2496">
        <v>1397566088432</v>
      </c>
      <c r="O2496" s="1">
        <f t="shared" si="38"/>
        <v>3</v>
      </c>
    </row>
    <row r="2497" spans="8:15">
      <c r="H2497">
        <v>2496</v>
      </c>
      <c r="I2497">
        <v>1</v>
      </c>
      <c r="J2497">
        <v>1</v>
      </c>
      <c r="K2497">
        <v>1</v>
      </c>
      <c r="L2497">
        <v>1397566088430</v>
      </c>
      <c r="M2497">
        <v>1397566088432</v>
      </c>
      <c r="N2497">
        <v>1397566088433</v>
      </c>
      <c r="O2497" s="1">
        <f t="shared" si="38"/>
        <v>3</v>
      </c>
    </row>
    <row r="2498" spans="8:15">
      <c r="H2498">
        <v>2497</v>
      </c>
      <c r="I2498">
        <v>1</v>
      </c>
      <c r="J2498">
        <v>1</v>
      </c>
      <c r="K2498">
        <v>1</v>
      </c>
      <c r="L2498">
        <v>1397566088431</v>
      </c>
      <c r="M2498">
        <v>1397566088433</v>
      </c>
      <c r="N2498">
        <v>1397566088434</v>
      </c>
      <c r="O2498" s="1">
        <f t="shared" si="38"/>
        <v>3</v>
      </c>
    </row>
    <row r="2499" spans="8:15">
      <c r="H2499">
        <v>2498</v>
      </c>
      <c r="I2499">
        <v>1</v>
      </c>
      <c r="J2499">
        <v>1</v>
      </c>
      <c r="K2499">
        <v>1</v>
      </c>
      <c r="L2499">
        <v>1397566088432</v>
      </c>
      <c r="M2499">
        <v>1397566088433</v>
      </c>
      <c r="N2499">
        <v>1397566088435</v>
      </c>
      <c r="O2499" s="1">
        <f t="shared" ref="O2499:O2562" si="39">N2499-L2499</f>
        <v>3</v>
      </c>
    </row>
    <row r="2500" spans="8:15">
      <c r="H2500">
        <v>2499</v>
      </c>
      <c r="I2500">
        <v>1</v>
      </c>
      <c r="J2500">
        <v>1</v>
      </c>
      <c r="K2500">
        <v>1</v>
      </c>
      <c r="L2500">
        <v>1397566088432</v>
      </c>
      <c r="M2500">
        <v>1397566088434</v>
      </c>
      <c r="N2500">
        <v>1397566088436</v>
      </c>
      <c r="O2500" s="1">
        <f t="shared" si="39"/>
        <v>4</v>
      </c>
    </row>
    <row r="2501" spans="8:15">
      <c r="H2501">
        <v>2500</v>
      </c>
      <c r="I2501">
        <v>1</v>
      </c>
      <c r="J2501">
        <v>1</v>
      </c>
      <c r="K2501">
        <v>1</v>
      </c>
      <c r="L2501">
        <v>1397566088433</v>
      </c>
      <c r="M2501">
        <v>1397566088435</v>
      </c>
      <c r="N2501">
        <v>1397566088437</v>
      </c>
      <c r="O2501" s="1">
        <f t="shared" si="39"/>
        <v>4</v>
      </c>
    </row>
    <row r="2502" spans="8:15">
      <c r="H2502">
        <v>2501</v>
      </c>
      <c r="I2502">
        <v>1</v>
      </c>
      <c r="J2502">
        <v>1</v>
      </c>
      <c r="K2502">
        <v>1</v>
      </c>
      <c r="L2502">
        <v>1397566088434</v>
      </c>
      <c r="M2502">
        <v>1397566088436</v>
      </c>
      <c r="N2502">
        <v>1397566088438</v>
      </c>
      <c r="O2502" s="1">
        <f t="shared" si="39"/>
        <v>4</v>
      </c>
    </row>
    <row r="2503" spans="8:15">
      <c r="H2503">
        <v>2502</v>
      </c>
      <c r="I2503">
        <v>1</v>
      </c>
      <c r="J2503">
        <v>1</v>
      </c>
      <c r="K2503">
        <v>1</v>
      </c>
      <c r="L2503">
        <v>1397566088435</v>
      </c>
      <c r="M2503">
        <v>1397566088437</v>
      </c>
      <c r="N2503">
        <v>1397566088439</v>
      </c>
      <c r="O2503" s="1">
        <f t="shared" si="39"/>
        <v>4</v>
      </c>
    </row>
    <row r="2504" spans="8:15">
      <c r="H2504">
        <v>2503</v>
      </c>
      <c r="I2504">
        <v>1</v>
      </c>
      <c r="J2504">
        <v>1</v>
      </c>
      <c r="K2504">
        <v>1</v>
      </c>
      <c r="L2504">
        <v>1397566088436</v>
      </c>
      <c r="M2504">
        <v>1397566088438</v>
      </c>
      <c r="N2504">
        <v>1397566088440</v>
      </c>
      <c r="O2504" s="1">
        <f t="shared" si="39"/>
        <v>4</v>
      </c>
    </row>
    <row r="2505" spans="8:15">
      <c r="H2505">
        <v>2504</v>
      </c>
      <c r="I2505">
        <v>1</v>
      </c>
      <c r="J2505">
        <v>1</v>
      </c>
      <c r="K2505">
        <v>1</v>
      </c>
      <c r="L2505">
        <v>1397566088437</v>
      </c>
      <c r="M2505">
        <v>1397566088439</v>
      </c>
      <c r="N2505">
        <v>1397566088440</v>
      </c>
      <c r="O2505" s="1">
        <f t="shared" si="39"/>
        <v>3</v>
      </c>
    </row>
    <row r="2506" spans="8:15">
      <c r="H2506">
        <v>2505</v>
      </c>
      <c r="I2506">
        <v>1</v>
      </c>
      <c r="J2506">
        <v>1</v>
      </c>
      <c r="K2506">
        <v>1</v>
      </c>
      <c r="L2506">
        <v>1397566088438</v>
      </c>
      <c r="M2506">
        <v>1397566088440</v>
      </c>
      <c r="N2506">
        <v>1397566088442</v>
      </c>
      <c r="O2506" s="1">
        <f t="shared" si="39"/>
        <v>4</v>
      </c>
    </row>
    <row r="2507" spans="8:15">
      <c r="H2507">
        <v>2506</v>
      </c>
      <c r="I2507">
        <v>1</v>
      </c>
      <c r="J2507">
        <v>1</v>
      </c>
      <c r="K2507">
        <v>1</v>
      </c>
      <c r="L2507">
        <v>1397566088439</v>
      </c>
      <c r="M2507">
        <v>1397566088440</v>
      </c>
      <c r="N2507">
        <v>1397566088443</v>
      </c>
      <c r="O2507" s="1">
        <f t="shared" si="39"/>
        <v>4</v>
      </c>
    </row>
    <row r="2508" spans="8:15">
      <c r="H2508">
        <v>2507</v>
      </c>
      <c r="I2508">
        <v>1</v>
      </c>
      <c r="J2508">
        <v>1</v>
      </c>
      <c r="K2508">
        <v>1</v>
      </c>
      <c r="L2508">
        <v>1397566088440</v>
      </c>
      <c r="M2508">
        <v>1397566088442</v>
      </c>
      <c r="N2508">
        <v>1397566088443</v>
      </c>
      <c r="O2508" s="1">
        <f t="shared" si="39"/>
        <v>3</v>
      </c>
    </row>
    <row r="2509" spans="8:15">
      <c r="H2509">
        <v>2508</v>
      </c>
      <c r="I2509">
        <v>1</v>
      </c>
      <c r="J2509">
        <v>1</v>
      </c>
      <c r="K2509">
        <v>1</v>
      </c>
      <c r="L2509">
        <v>1397566088440</v>
      </c>
      <c r="M2509">
        <v>1397566088443</v>
      </c>
      <c r="N2509">
        <v>1397566088444</v>
      </c>
      <c r="O2509" s="1">
        <f t="shared" si="39"/>
        <v>4</v>
      </c>
    </row>
    <row r="2510" spans="8:15">
      <c r="H2510">
        <v>2509</v>
      </c>
      <c r="I2510">
        <v>1</v>
      </c>
      <c r="J2510">
        <v>1</v>
      </c>
      <c r="K2510">
        <v>1</v>
      </c>
      <c r="L2510">
        <v>1397566088442</v>
      </c>
      <c r="M2510">
        <v>1397566088444</v>
      </c>
      <c r="N2510">
        <v>1397566088445</v>
      </c>
      <c r="O2510" s="1">
        <f t="shared" si="39"/>
        <v>3</v>
      </c>
    </row>
    <row r="2511" spans="8:15">
      <c r="H2511">
        <v>2510</v>
      </c>
      <c r="I2511">
        <v>1</v>
      </c>
      <c r="J2511">
        <v>1</v>
      </c>
      <c r="K2511">
        <v>1</v>
      </c>
      <c r="L2511">
        <v>1397566088443</v>
      </c>
      <c r="M2511">
        <v>1397566088444</v>
      </c>
      <c r="N2511">
        <v>1397566088446</v>
      </c>
      <c r="O2511" s="1">
        <f t="shared" si="39"/>
        <v>3</v>
      </c>
    </row>
    <row r="2512" spans="8:15">
      <c r="H2512">
        <v>2511</v>
      </c>
      <c r="I2512">
        <v>1</v>
      </c>
      <c r="J2512">
        <v>1</v>
      </c>
      <c r="K2512">
        <v>1</v>
      </c>
      <c r="L2512">
        <v>1397566088443</v>
      </c>
      <c r="M2512">
        <v>1397566088445</v>
      </c>
      <c r="N2512">
        <v>1397566088449</v>
      </c>
      <c r="O2512" s="1">
        <f t="shared" si="39"/>
        <v>6</v>
      </c>
    </row>
    <row r="2513" spans="8:15">
      <c r="H2513">
        <v>2512</v>
      </c>
      <c r="I2513">
        <v>1</v>
      </c>
      <c r="J2513">
        <v>1</v>
      </c>
      <c r="K2513">
        <v>1</v>
      </c>
      <c r="L2513">
        <v>1397566088444</v>
      </c>
      <c r="M2513">
        <v>1397566088446</v>
      </c>
      <c r="N2513">
        <v>1397566088450</v>
      </c>
      <c r="O2513" s="1">
        <f t="shared" si="39"/>
        <v>6</v>
      </c>
    </row>
    <row r="2514" spans="8:15">
      <c r="H2514">
        <v>2513</v>
      </c>
      <c r="I2514">
        <v>1</v>
      </c>
      <c r="J2514">
        <v>1</v>
      </c>
      <c r="K2514">
        <v>1</v>
      </c>
      <c r="L2514">
        <v>1397566088445</v>
      </c>
      <c r="M2514">
        <v>1397566088448</v>
      </c>
      <c r="N2514">
        <v>1397566088450</v>
      </c>
      <c r="O2514" s="1">
        <f t="shared" si="39"/>
        <v>5</v>
      </c>
    </row>
    <row r="2515" spans="8:15">
      <c r="H2515">
        <v>2514</v>
      </c>
      <c r="I2515">
        <v>1</v>
      </c>
      <c r="J2515">
        <v>1</v>
      </c>
      <c r="K2515">
        <v>1</v>
      </c>
      <c r="L2515">
        <v>1397566088446</v>
      </c>
      <c r="M2515">
        <v>1397566088451</v>
      </c>
      <c r="N2515">
        <v>1397566088452</v>
      </c>
      <c r="O2515" s="1">
        <f t="shared" si="39"/>
        <v>6</v>
      </c>
    </row>
    <row r="2516" spans="8:15">
      <c r="H2516">
        <v>2515</v>
      </c>
      <c r="I2516">
        <v>1</v>
      </c>
      <c r="J2516">
        <v>1</v>
      </c>
      <c r="K2516">
        <v>1</v>
      </c>
      <c r="L2516">
        <v>1397566088449</v>
      </c>
      <c r="M2516">
        <v>1397566088451</v>
      </c>
      <c r="N2516">
        <v>1397566088453</v>
      </c>
      <c r="O2516" s="1">
        <f t="shared" si="39"/>
        <v>4</v>
      </c>
    </row>
    <row r="2517" spans="8:15">
      <c r="H2517">
        <v>2516</v>
      </c>
      <c r="I2517">
        <v>1</v>
      </c>
      <c r="J2517">
        <v>1</v>
      </c>
      <c r="K2517">
        <v>1</v>
      </c>
      <c r="L2517">
        <v>1397566088450</v>
      </c>
      <c r="M2517">
        <v>1397566088452</v>
      </c>
      <c r="N2517">
        <v>1397566088453</v>
      </c>
      <c r="O2517" s="1">
        <f t="shared" si="39"/>
        <v>3</v>
      </c>
    </row>
    <row r="2518" spans="8:15">
      <c r="H2518">
        <v>2517</v>
      </c>
      <c r="I2518">
        <v>1</v>
      </c>
      <c r="J2518">
        <v>1</v>
      </c>
      <c r="K2518">
        <v>1</v>
      </c>
      <c r="L2518">
        <v>1397566088450</v>
      </c>
      <c r="M2518">
        <v>1397566088452</v>
      </c>
      <c r="N2518">
        <v>1397566088453</v>
      </c>
      <c r="O2518" s="1">
        <f t="shared" si="39"/>
        <v>3</v>
      </c>
    </row>
    <row r="2519" spans="8:15">
      <c r="H2519">
        <v>2518</v>
      </c>
      <c r="I2519">
        <v>1</v>
      </c>
      <c r="J2519">
        <v>1</v>
      </c>
      <c r="K2519">
        <v>1</v>
      </c>
      <c r="L2519">
        <v>1397566088452</v>
      </c>
      <c r="M2519">
        <v>1397566088454</v>
      </c>
      <c r="N2519">
        <v>1397566088455</v>
      </c>
      <c r="O2519" s="1">
        <f t="shared" si="39"/>
        <v>3</v>
      </c>
    </row>
    <row r="2520" spans="8:15">
      <c r="H2520">
        <v>2519</v>
      </c>
      <c r="I2520">
        <v>1</v>
      </c>
      <c r="J2520">
        <v>1</v>
      </c>
      <c r="K2520">
        <v>1</v>
      </c>
      <c r="L2520">
        <v>1397566088453</v>
      </c>
      <c r="M2520">
        <v>1397566088454</v>
      </c>
      <c r="N2520">
        <v>1397566088455</v>
      </c>
      <c r="O2520" s="1">
        <f t="shared" si="39"/>
        <v>2</v>
      </c>
    </row>
    <row r="2521" spans="8:15">
      <c r="H2521">
        <v>2520</v>
      </c>
      <c r="I2521">
        <v>1</v>
      </c>
      <c r="J2521">
        <v>1</v>
      </c>
      <c r="K2521">
        <v>1</v>
      </c>
      <c r="L2521">
        <v>1397566088453</v>
      </c>
      <c r="M2521">
        <v>1397566088454</v>
      </c>
      <c r="N2521">
        <v>1397566088456</v>
      </c>
      <c r="O2521" s="1">
        <f t="shared" si="39"/>
        <v>3</v>
      </c>
    </row>
    <row r="2522" spans="8:15">
      <c r="H2522">
        <v>2521</v>
      </c>
      <c r="I2522">
        <v>1</v>
      </c>
      <c r="J2522">
        <v>1</v>
      </c>
      <c r="K2522">
        <v>1</v>
      </c>
      <c r="L2522">
        <v>1397566088453</v>
      </c>
      <c r="M2522">
        <v>1397566088455</v>
      </c>
      <c r="N2522">
        <v>1397566088456</v>
      </c>
      <c r="O2522" s="1">
        <f t="shared" si="39"/>
        <v>3</v>
      </c>
    </row>
    <row r="2523" spans="8:15">
      <c r="H2523">
        <v>2522</v>
      </c>
      <c r="I2523">
        <v>1</v>
      </c>
      <c r="J2523">
        <v>1</v>
      </c>
      <c r="K2523">
        <v>1</v>
      </c>
      <c r="L2523">
        <v>1397566088455</v>
      </c>
      <c r="M2523">
        <v>1397566088456</v>
      </c>
      <c r="N2523">
        <v>1397566088458</v>
      </c>
      <c r="O2523" s="1">
        <f t="shared" si="39"/>
        <v>3</v>
      </c>
    </row>
    <row r="2524" spans="8:15">
      <c r="H2524">
        <v>2523</v>
      </c>
      <c r="I2524">
        <v>1</v>
      </c>
      <c r="J2524">
        <v>1</v>
      </c>
      <c r="K2524">
        <v>1</v>
      </c>
      <c r="L2524">
        <v>1397566088455</v>
      </c>
      <c r="M2524">
        <v>1397566088457</v>
      </c>
      <c r="N2524">
        <v>1397566088458</v>
      </c>
      <c r="O2524" s="1">
        <f t="shared" si="39"/>
        <v>3</v>
      </c>
    </row>
    <row r="2525" spans="8:15">
      <c r="H2525">
        <v>2524</v>
      </c>
      <c r="I2525">
        <v>1</v>
      </c>
      <c r="J2525">
        <v>1</v>
      </c>
      <c r="K2525">
        <v>1</v>
      </c>
      <c r="L2525">
        <v>1397566088456</v>
      </c>
      <c r="M2525">
        <v>1397566088457</v>
      </c>
      <c r="N2525">
        <v>1397566088458</v>
      </c>
      <c r="O2525" s="1">
        <f t="shared" si="39"/>
        <v>2</v>
      </c>
    </row>
    <row r="2526" spans="8:15">
      <c r="H2526">
        <v>2525</v>
      </c>
      <c r="I2526">
        <v>1</v>
      </c>
      <c r="J2526">
        <v>1</v>
      </c>
      <c r="K2526">
        <v>1</v>
      </c>
      <c r="L2526">
        <v>1397566088456</v>
      </c>
      <c r="M2526">
        <v>1397566088458</v>
      </c>
      <c r="N2526">
        <v>1397566088459</v>
      </c>
      <c r="O2526" s="1">
        <f t="shared" si="39"/>
        <v>3</v>
      </c>
    </row>
    <row r="2527" spans="8:15">
      <c r="H2527">
        <v>2526</v>
      </c>
      <c r="I2527">
        <v>1</v>
      </c>
      <c r="J2527">
        <v>1</v>
      </c>
      <c r="K2527">
        <v>1</v>
      </c>
      <c r="L2527">
        <v>1397566088458</v>
      </c>
      <c r="M2527">
        <v>1397566088459</v>
      </c>
      <c r="N2527">
        <v>1397566088460</v>
      </c>
      <c r="O2527" s="1">
        <f t="shared" si="39"/>
        <v>2</v>
      </c>
    </row>
    <row r="2528" spans="8:15">
      <c r="H2528">
        <v>2527</v>
      </c>
      <c r="I2528">
        <v>1</v>
      </c>
      <c r="J2528">
        <v>1</v>
      </c>
      <c r="K2528">
        <v>1</v>
      </c>
      <c r="L2528">
        <v>1397566088458</v>
      </c>
      <c r="M2528">
        <v>1397566088459</v>
      </c>
      <c r="N2528">
        <v>1397566088461</v>
      </c>
      <c r="O2528" s="1">
        <f t="shared" si="39"/>
        <v>3</v>
      </c>
    </row>
    <row r="2529" spans="8:15">
      <c r="H2529">
        <v>2528</v>
      </c>
      <c r="I2529">
        <v>1</v>
      </c>
      <c r="J2529">
        <v>1</v>
      </c>
      <c r="K2529">
        <v>1</v>
      </c>
      <c r="L2529">
        <v>1397566088458</v>
      </c>
      <c r="M2529">
        <v>1397566088460</v>
      </c>
      <c r="N2529">
        <v>1397566088461</v>
      </c>
      <c r="O2529" s="1">
        <f t="shared" si="39"/>
        <v>3</v>
      </c>
    </row>
    <row r="2530" spans="8:15">
      <c r="H2530">
        <v>2529</v>
      </c>
      <c r="I2530">
        <v>1</v>
      </c>
      <c r="J2530">
        <v>1</v>
      </c>
      <c r="K2530">
        <v>1</v>
      </c>
      <c r="L2530">
        <v>1397566088459</v>
      </c>
      <c r="M2530">
        <v>1397566088460</v>
      </c>
      <c r="N2530">
        <v>1397566088461</v>
      </c>
      <c r="O2530" s="1">
        <f t="shared" si="39"/>
        <v>2</v>
      </c>
    </row>
    <row r="2531" spans="8:15">
      <c r="H2531">
        <v>2530</v>
      </c>
      <c r="I2531">
        <v>1</v>
      </c>
      <c r="J2531">
        <v>1</v>
      </c>
      <c r="K2531">
        <v>1</v>
      </c>
      <c r="L2531">
        <v>1397566088460</v>
      </c>
      <c r="M2531">
        <v>1397566088462</v>
      </c>
      <c r="N2531">
        <v>1397566088463</v>
      </c>
      <c r="O2531" s="1">
        <f t="shared" si="39"/>
        <v>3</v>
      </c>
    </row>
    <row r="2532" spans="8:15">
      <c r="H2532">
        <v>2531</v>
      </c>
      <c r="I2532">
        <v>1</v>
      </c>
      <c r="J2532">
        <v>1</v>
      </c>
      <c r="K2532">
        <v>1</v>
      </c>
      <c r="L2532">
        <v>1397566088461</v>
      </c>
      <c r="M2532">
        <v>1397566088462</v>
      </c>
      <c r="N2532">
        <v>1397566088463</v>
      </c>
      <c r="O2532" s="1">
        <f t="shared" si="39"/>
        <v>2</v>
      </c>
    </row>
    <row r="2533" spans="8:15">
      <c r="H2533">
        <v>2532</v>
      </c>
      <c r="I2533">
        <v>1</v>
      </c>
      <c r="J2533">
        <v>1</v>
      </c>
      <c r="K2533">
        <v>1</v>
      </c>
      <c r="L2533">
        <v>1397566088461</v>
      </c>
      <c r="M2533">
        <v>1397566088462</v>
      </c>
      <c r="N2533">
        <v>1397566088464</v>
      </c>
      <c r="O2533" s="1">
        <f t="shared" si="39"/>
        <v>3</v>
      </c>
    </row>
    <row r="2534" spans="8:15">
      <c r="H2534">
        <v>2533</v>
      </c>
      <c r="I2534">
        <v>1</v>
      </c>
      <c r="J2534">
        <v>1</v>
      </c>
      <c r="K2534">
        <v>1</v>
      </c>
      <c r="L2534">
        <v>1397566088461</v>
      </c>
      <c r="M2534">
        <v>1397566088463</v>
      </c>
      <c r="N2534">
        <v>1397566088464</v>
      </c>
      <c r="O2534" s="1">
        <f t="shared" si="39"/>
        <v>3</v>
      </c>
    </row>
    <row r="2535" spans="8:15">
      <c r="H2535">
        <v>2534</v>
      </c>
      <c r="I2535">
        <v>1</v>
      </c>
      <c r="J2535">
        <v>1</v>
      </c>
      <c r="K2535">
        <v>1</v>
      </c>
      <c r="L2535">
        <v>1397566088463</v>
      </c>
      <c r="M2535">
        <v>1397566088464</v>
      </c>
      <c r="N2535">
        <v>1397566088465</v>
      </c>
      <c r="O2535" s="1">
        <f t="shared" si="39"/>
        <v>2</v>
      </c>
    </row>
    <row r="2536" spans="8:15">
      <c r="H2536">
        <v>2535</v>
      </c>
      <c r="I2536">
        <v>1</v>
      </c>
      <c r="J2536">
        <v>1</v>
      </c>
      <c r="K2536">
        <v>1</v>
      </c>
      <c r="L2536">
        <v>1397566088463</v>
      </c>
      <c r="M2536">
        <v>1397566088465</v>
      </c>
      <c r="N2536">
        <v>1397566088466</v>
      </c>
      <c r="O2536" s="1">
        <f t="shared" si="39"/>
        <v>3</v>
      </c>
    </row>
    <row r="2537" spans="8:15">
      <c r="H2537">
        <v>2536</v>
      </c>
      <c r="I2537">
        <v>1</v>
      </c>
      <c r="J2537">
        <v>1</v>
      </c>
      <c r="K2537">
        <v>1</v>
      </c>
      <c r="L2537">
        <v>1397566088464</v>
      </c>
      <c r="M2537">
        <v>1397566088465</v>
      </c>
      <c r="N2537">
        <v>1397566088466</v>
      </c>
      <c r="O2537" s="1">
        <f t="shared" si="39"/>
        <v>2</v>
      </c>
    </row>
    <row r="2538" spans="8:15">
      <c r="H2538">
        <v>2537</v>
      </c>
      <c r="I2538">
        <v>1</v>
      </c>
      <c r="J2538">
        <v>1</v>
      </c>
      <c r="K2538">
        <v>1</v>
      </c>
      <c r="L2538">
        <v>1397566088464</v>
      </c>
      <c r="M2538">
        <v>1397566088465</v>
      </c>
      <c r="N2538">
        <v>1397566088467</v>
      </c>
      <c r="O2538" s="1">
        <f t="shared" si="39"/>
        <v>3</v>
      </c>
    </row>
    <row r="2539" spans="8:15">
      <c r="H2539">
        <v>2538</v>
      </c>
      <c r="I2539">
        <v>1</v>
      </c>
      <c r="J2539">
        <v>1</v>
      </c>
      <c r="K2539">
        <v>1</v>
      </c>
      <c r="L2539">
        <v>1397566088465</v>
      </c>
      <c r="M2539">
        <v>1397566088467</v>
      </c>
      <c r="N2539">
        <v>1397566088469</v>
      </c>
      <c r="O2539" s="1">
        <f t="shared" si="39"/>
        <v>4</v>
      </c>
    </row>
    <row r="2540" spans="8:15">
      <c r="H2540">
        <v>2539</v>
      </c>
      <c r="I2540">
        <v>1</v>
      </c>
      <c r="J2540">
        <v>1</v>
      </c>
      <c r="K2540">
        <v>1</v>
      </c>
      <c r="L2540">
        <v>1397566088466</v>
      </c>
      <c r="M2540">
        <v>1397566088468</v>
      </c>
      <c r="N2540">
        <v>1397566088469</v>
      </c>
      <c r="O2540" s="1">
        <f t="shared" si="39"/>
        <v>3</v>
      </c>
    </row>
    <row r="2541" spans="8:15">
      <c r="H2541">
        <v>2540</v>
      </c>
      <c r="I2541">
        <v>1</v>
      </c>
      <c r="J2541">
        <v>1</v>
      </c>
      <c r="K2541">
        <v>1</v>
      </c>
      <c r="L2541">
        <v>1397566088466</v>
      </c>
      <c r="M2541">
        <v>1397566088468</v>
      </c>
      <c r="N2541">
        <v>1397566088470</v>
      </c>
      <c r="O2541" s="1">
        <f t="shared" si="39"/>
        <v>4</v>
      </c>
    </row>
    <row r="2542" spans="8:15">
      <c r="H2542">
        <v>2541</v>
      </c>
      <c r="I2542">
        <v>1</v>
      </c>
      <c r="J2542">
        <v>1</v>
      </c>
      <c r="K2542">
        <v>1</v>
      </c>
      <c r="L2542">
        <v>1397566088467</v>
      </c>
      <c r="M2542">
        <v>1397566088469</v>
      </c>
      <c r="N2542">
        <v>1397566088470</v>
      </c>
      <c r="O2542" s="1">
        <f t="shared" si="39"/>
        <v>3</v>
      </c>
    </row>
    <row r="2543" spans="8:15">
      <c r="H2543">
        <v>2542</v>
      </c>
      <c r="I2543">
        <v>1</v>
      </c>
      <c r="J2543">
        <v>1</v>
      </c>
      <c r="K2543">
        <v>1</v>
      </c>
      <c r="L2543">
        <v>1397566088469</v>
      </c>
      <c r="M2543">
        <v>1397566088471</v>
      </c>
      <c r="N2543">
        <v>1397566088472</v>
      </c>
      <c r="O2543" s="1">
        <f t="shared" si="39"/>
        <v>3</v>
      </c>
    </row>
    <row r="2544" spans="8:15">
      <c r="H2544">
        <v>2543</v>
      </c>
      <c r="I2544">
        <v>1</v>
      </c>
      <c r="J2544">
        <v>1</v>
      </c>
      <c r="K2544">
        <v>1</v>
      </c>
      <c r="L2544">
        <v>1397566088469</v>
      </c>
      <c r="M2544">
        <v>1397566088471</v>
      </c>
      <c r="N2544">
        <v>1397566088473</v>
      </c>
      <c r="O2544" s="1">
        <f t="shared" si="39"/>
        <v>4</v>
      </c>
    </row>
    <row r="2545" spans="8:15">
      <c r="H2545">
        <v>2544</v>
      </c>
      <c r="I2545">
        <v>1</v>
      </c>
      <c r="J2545">
        <v>1</v>
      </c>
      <c r="K2545">
        <v>1</v>
      </c>
      <c r="L2545">
        <v>1397566088470</v>
      </c>
      <c r="M2545">
        <v>1397566088472</v>
      </c>
      <c r="N2545">
        <v>1397566088473</v>
      </c>
      <c r="O2545" s="1">
        <f t="shared" si="39"/>
        <v>3</v>
      </c>
    </row>
    <row r="2546" spans="8:15">
      <c r="H2546">
        <v>2545</v>
      </c>
      <c r="I2546">
        <v>1</v>
      </c>
      <c r="J2546">
        <v>1</v>
      </c>
      <c r="K2546">
        <v>1</v>
      </c>
      <c r="L2546">
        <v>1397566088470</v>
      </c>
      <c r="M2546">
        <v>1397566088472</v>
      </c>
      <c r="N2546">
        <v>1397566088474</v>
      </c>
      <c r="O2546" s="1">
        <f t="shared" si="39"/>
        <v>4</v>
      </c>
    </row>
    <row r="2547" spans="8:15">
      <c r="H2547">
        <v>2546</v>
      </c>
      <c r="I2547">
        <v>1</v>
      </c>
      <c r="J2547">
        <v>1</v>
      </c>
      <c r="K2547">
        <v>1</v>
      </c>
      <c r="L2547">
        <v>1397566088472</v>
      </c>
      <c r="M2547">
        <v>1397566088474</v>
      </c>
      <c r="N2547">
        <v>1397566088475</v>
      </c>
      <c r="O2547" s="1">
        <f t="shared" si="39"/>
        <v>3</v>
      </c>
    </row>
    <row r="2548" spans="8:15">
      <c r="H2548">
        <v>2547</v>
      </c>
      <c r="I2548">
        <v>1</v>
      </c>
      <c r="J2548">
        <v>1</v>
      </c>
      <c r="K2548">
        <v>1</v>
      </c>
      <c r="L2548">
        <v>1397566088473</v>
      </c>
      <c r="M2548">
        <v>1397566088474</v>
      </c>
      <c r="N2548">
        <v>1397566088476</v>
      </c>
      <c r="O2548" s="1">
        <f t="shared" si="39"/>
        <v>3</v>
      </c>
    </row>
    <row r="2549" spans="8:15">
      <c r="H2549">
        <v>2548</v>
      </c>
      <c r="I2549">
        <v>1</v>
      </c>
      <c r="J2549">
        <v>1</v>
      </c>
      <c r="K2549">
        <v>1</v>
      </c>
      <c r="L2549">
        <v>1397566088473</v>
      </c>
      <c r="M2549">
        <v>1397566088475</v>
      </c>
      <c r="N2549">
        <v>1397566088476</v>
      </c>
      <c r="O2549" s="1">
        <f t="shared" si="39"/>
        <v>3</v>
      </c>
    </row>
    <row r="2550" spans="8:15">
      <c r="H2550">
        <v>2549</v>
      </c>
      <c r="I2550">
        <v>1</v>
      </c>
      <c r="J2550">
        <v>1</v>
      </c>
      <c r="K2550">
        <v>1</v>
      </c>
      <c r="L2550">
        <v>1397566088474</v>
      </c>
      <c r="M2550">
        <v>1397566088475</v>
      </c>
      <c r="N2550">
        <v>1397566088477</v>
      </c>
      <c r="O2550" s="1">
        <f t="shared" si="39"/>
        <v>3</v>
      </c>
    </row>
    <row r="2551" spans="8:15">
      <c r="H2551">
        <v>2550</v>
      </c>
      <c r="I2551">
        <v>1</v>
      </c>
      <c r="J2551">
        <v>1</v>
      </c>
      <c r="K2551">
        <v>1</v>
      </c>
      <c r="L2551">
        <v>1397566088475</v>
      </c>
      <c r="M2551">
        <v>1397566088477</v>
      </c>
      <c r="N2551">
        <v>1397566088480</v>
      </c>
      <c r="O2551" s="1">
        <f t="shared" si="39"/>
        <v>5</v>
      </c>
    </row>
    <row r="2552" spans="8:15">
      <c r="H2552">
        <v>2551</v>
      </c>
      <c r="I2552">
        <v>1</v>
      </c>
      <c r="J2552">
        <v>1</v>
      </c>
      <c r="K2552">
        <v>1</v>
      </c>
      <c r="L2552">
        <v>1397566088476</v>
      </c>
      <c r="M2552">
        <v>1397566088480</v>
      </c>
      <c r="N2552">
        <v>1397566088482</v>
      </c>
      <c r="O2552" s="1">
        <f t="shared" si="39"/>
        <v>6</v>
      </c>
    </row>
    <row r="2553" spans="8:15">
      <c r="H2553">
        <v>2552</v>
      </c>
      <c r="I2553">
        <v>1</v>
      </c>
      <c r="J2553">
        <v>1</v>
      </c>
      <c r="K2553">
        <v>1</v>
      </c>
      <c r="L2553">
        <v>1397566088476</v>
      </c>
      <c r="M2553">
        <v>1397566088481</v>
      </c>
      <c r="N2553">
        <v>1397566088482</v>
      </c>
      <c r="O2553" s="1">
        <f t="shared" si="39"/>
        <v>6</v>
      </c>
    </row>
    <row r="2554" spans="8:15">
      <c r="H2554">
        <v>2553</v>
      </c>
      <c r="I2554">
        <v>1</v>
      </c>
      <c r="J2554">
        <v>1</v>
      </c>
      <c r="K2554">
        <v>1</v>
      </c>
      <c r="L2554">
        <v>1397566088477</v>
      </c>
      <c r="M2554">
        <v>1397566088481</v>
      </c>
      <c r="N2554">
        <v>1397566088483</v>
      </c>
      <c r="O2554" s="1">
        <f t="shared" si="39"/>
        <v>6</v>
      </c>
    </row>
    <row r="2555" spans="8:15">
      <c r="H2555">
        <v>2554</v>
      </c>
      <c r="I2555">
        <v>1</v>
      </c>
      <c r="J2555">
        <v>1</v>
      </c>
      <c r="K2555">
        <v>1</v>
      </c>
      <c r="L2555">
        <v>1397566088480</v>
      </c>
      <c r="M2555">
        <v>1397566088481</v>
      </c>
      <c r="N2555">
        <v>1397566088483</v>
      </c>
      <c r="O2555" s="1">
        <f t="shared" si="39"/>
        <v>3</v>
      </c>
    </row>
    <row r="2556" spans="8:15">
      <c r="H2556">
        <v>2555</v>
      </c>
      <c r="I2556">
        <v>1</v>
      </c>
      <c r="J2556">
        <v>1</v>
      </c>
      <c r="K2556">
        <v>1</v>
      </c>
      <c r="L2556">
        <v>1397566088482</v>
      </c>
      <c r="M2556">
        <v>1397566088484</v>
      </c>
      <c r="N2556">
        <v>1397566088486</v>
      </c>
      <c r="O2556" s="1">
        <f t="shared" si="39"/>
        <v>4</v>
      </c>
    </row>
    <row r="2557" spans="8:15">
      <c r="H2557">
        <v>2556</v>
      </c>
      <c r="I2557">
        <v>1</v>
      </c>
      <c r="J2557">
        <v>1</v>
      </c>
      <c r="K2557">
        <v>1</v>
      </c>
      <c r="L2557">
        <v>1397566088482</v>
      </c>
      <c r="M2557">
        <v>1397566088485</v>
      </c>
      <c r="N2557">
        <v>1397566088486</v>
      </c>
      <c r="O2557" s="1">
        <f t="shared" si="39"/>
        <v>4</v>
      </c>
    </row>
    <row r="2558" spans="8:15">
      <c r="H2558">
        <v>2557</v>
      </c>
      <c r="I2558">
        <v>1</v>
      </c>
      <c r="J2558">
        <v>1</v>
      </c>
      <c r="K2558">
        <v>1</v>
      </c>
      <c r="L2558">
        <v>1397566088483</v>
      </c>
      <c r="M2558">
        <v>1397566088485</v>
      </c>
      <c r="N2558">
        <v>1397566088487</v>
      </c>
      <c r="O2558" s="1">
        <f t="shared" si="39"/>
        <v>4</v>
      </c>
    </row>
    <row r="2559" spans="8:15">
      <c r="H2559">
        <v>2558</v>
      </c>
      <c r="I2559">
        <v>1</v>
      </c>
      <c r="J2559">
        <v>1</v>
      </c>
      <c r="K2559">
        <v>1</v>
      </c>
      <c r="L2559">
        <v>1397566088483</v>
      </c>
      <c r="M2559">
        <v>1397566088485</v>
      </c>
      <c r="N2559">
        <v>1397566088487</v>
      </c>
      <c r="O2559" s="1">
        <f t="shared" si="39"/>
        <v>4</v>
      </c>
    </row>
    <row r="2560" spans="8:15">
      <c r="H2560">
        <v>2559</v>
      </c>
      <c r="I2560">
        <v>1</v>
      </c>
      <c r="J2560">
        <v>1</v>
      </c>
      <c r="K2560">
        <v>1</v>
      </c>
      <c r="L2560">
        <v>1397566088486</v>
      </c>
      <c r="M2560">
        <v>1397566088488</v>
      </c>
      <c r="N2560">
        <v>1397566088489</v>
      </c>
      <c r="O2560" s="1">
        <f t="shared" si="39"/>
        <v>3</v>
      </c>
    </row>
    <row r="2561" spans="8:15">
      <c r="H2561">
        <v>2560</v>
      </c>
      <c r="I2561">
        <v>1</v>
      </c>
      <c r="J2561">
        <v>1</v>
      </c>
      <c r="K2561">
        <v>1</v>
      </c>
      <c r="L2561">
        <v>1397566088486</v>
      </c>
      <c r="M2561">
        <v>1397566088488</v>
      </c>
      <c r="N2561">
        <v>1397566088489</v>
      </c>
      <c r="O2561" s="1">
        <f t="shared" si="39"/>
        <v>3</v>
      </c>
    </row>
    <row r="2562" spans="8:15">
      <c r="H2562">
        <v>2561</v>
      </c>
      <c r="I2562">
        <v>1</v>
      </c>
      <c r="J2562">
        <v>1</v>
      </c>
      <c r="K2562">
        <v>1</v>
      </c>
      <c r="L2562">
        <v>1397566088487</v>
      </c>
      <c r="M2562">
        <v>1397566088489</v>
      </c>
      <c r="N2562">
        <v>1397566088490</v>
      </c>
      <c r="O2562" s="1">
        <f t="shared" si="39"/>
        <v>3</v>
      </c>
    </row>
    <row r="2563" spans="8:15">
      <c r="H2563">
        <v>2562</v>
      </c>
      <c r="I2563">
        <v>1</v>
      </c>
      <c r="J2563">
        <v>1</v>
      </c>
      <c r="K2563">
        <v>1</v>
      </c>
      <c r="L2563">
        <v>1397566088487</v>
      </c>
      <c r="M2563">
        <v>1397566088490</v>
      </c>
      <c r="N2563">
        <v>1397566088492</v>
      </c>
      <c r="O2563" s="1">
        <f t="shared" ref="O2563:O2626" si="40">N2563-L2563</f>
        <v>5</v>
      </c>
    </row>
    <row r="2564" spans="8:15">
      <c r="H2564">
        <v>2563</v>
      </c>
      <c r="I2564">
        <v>1</v>
      </c>
      <c r="J2564">
        <v>1</v>
      </c>
      <c r="K2564">
        <v>1</v>
      </c>
      <c r="L2564">
        <v>1397566088489</v>
      </c>
      <c r="M2564">
        <v>1397566088491</v>
      </c>
      <c r="N2564">
        <v>1397566088492</v>
      </c>
      <c r="O2564" s="1">
        <f t="shared" si="40"/>
        <v>3</v>
      </c>
    </row>
    <row r="2565" spans="8:15">
      <c r="H2565">
        <v>2564</v>
      </c>
      <c r="I2565">
        <v>1</v>
      </c>
      <c r="J2565">
        <v>1</v>
      </c>
      <c r="K2565">
        <v>1</v>
      </c>
      <c r="L2565">
        <v>1397566088489</v>
      </c>
      <c r="M2565">
        <v>1397566088492</v>
      </c>
      <c r="N2565">
        <v>1397566088494</v>
      </c>
      <c r="O2565" s="1">
        <f t="shared" si="40"/>
        <v>5</v>
      </c>
    </row>
    <row r="2566" spans="8:15">
      <c r="H2566">
        <v>2565</v>
      </c>
      <c r="I2566">
        <v>1</v>
      </c>
      <c r="J2566">
        <v>1</v>
      </c>
      <c r="K2566">
        <v>1</v>
      </c>
      <c r="L2566">
        <v>1397566088490</v>
      </c>
      <c r="M2566">
        <v>1397566088492</v>
      </c>
      <c r="N2566">
        <v>1397566088495</v>
      </c>
      <c r="O2566" s="1">
        <f t="shared" si="40"/>
        <v>5</v>
      </c>
    </row>
    <row r="2567" spans="8:15">
      <c r="H2567">
        <v>2566</v>
      </c>
      <c r="I2567">
        <v>1</v>
      </c>
      <c r="J2567">
        <v>1</v>
      </c>
      <c r="K2567">
        <v>1</v>
      </c>
      <c r="L2567">
        <v>1397566088492</v>
      </c>
      <c r="M2567">
        <v>1397566088494</v>
      </c>
      <c r="N2567">
        <v>1397566088495</v>
      </c>
      <c r="O2567" s="1">
        <f t="shared" si="40"/>
        <v>3</v>
      </c>
    </row>
    <row r="2568" spans="8:15">
      <c r="H2568">
        <v>2567</v>
      </c>
      <c r="I2568">
        <v>1</v>
      </c>
      <c r="J2568">
        <v>1</v>
      </c>
      <c r="K2568">
        <v>1</v>
      </c>
      <c r="L2568">
        <v>1397566088492</v>
      </c>
      <c r="M2568">
        <v>1397566088495</v>
      </c>
      <c r="N2568">
        <v>1397566088497</v>
      </c>
      <c r="O2568" s="1">
        <f t="shared" si="40"/>
        <v>5</v>
      </c>
    </row>
    <row r="2569" spans="8:15">
      <c r="H2569">
        <v>2568</v>
      </c>
      <c r="I2569">
        <v>1</v>
      </c>
      <c r="J2569">
        <v>1</v>
      </c>
      <c r="K2569">
        <v>1</v>
      </c>
      <c r="L2569">
        <v>1397566088494</v>
      </c>
      <c r="M2569">
        <v>1397566088496</v>
      </c>
      <c r="N2569">
        <v>1397566088498</v>
      </c>
      <c r="O2569" s="1">
        <f t="shared" si="40"/>
        <v>4</v>
      </c>
    </row>
    <row r="2570" spans="8:15">
      <c r="H2570">
        <v>2569</v>
      </c>
      <c r="I2570">
        <v>1</v>
      </c>
      <c r="J2570">
        <v>1</v>
      </c>
      <c r="K2570">
        <v>1</v>
      </c>
      <c r="L2570">
        <v>1397566088495</v>
      </c>
      <c r="M2570">
        <v>1397566088497</v>
      </c>
      <c r="N2570">
        <v>1397566088499</v>
      </c>
      <c r="O2570" s="1">
        <f t="shared" si="40"/>
        <v>4</v>
      </c>
    </row>
    <row r="2571" spans="8:15">
      <c r="H2571">
        <v>2570</v>
      </c>
      <c r="I2571">
        <v>1</v>
      </c>
      <c r="J2571">
        <v>1</v>
      </c>
      <c r="K2571">
        <v>1</v>
      </c>
      <c r="L2571">
        <v>1397566088495</v>
      </c>
      <c r="M2571">
        <v>1397566088498</v>
      </c>
      <c r="N2571">
        <v>1397566088500</v>
      </c>
      <c r="O2571" s="1">
        <f t="shared" si="40"/>
        <v>5</v>
      </c>
    </row>
    <row r="2572" spans="8:15">
      <c r="H2572">
        <v>2571</v>
      </c>
      <c r="I2572">
        <v>1</v>
      </c>
      <c r="J2572">
        <v>1</v>
      </c>
      <c r="K2572">
        <v>1</v>
      </c>
      <c r="L2572">
        <v>1397566088497</v>
      </c>
      <c r="M2572">
        <v>1397566088499</v>
      </c>
      <c r="N2572">
        <v>1397566088501</v>
      </c>
      <c r="O2572" s="1">
        <f t="shared" si="40"/>
        <v>4</v>
      </c>
    </row>
    <row r="2573" spans="8:15">
      <c r="H2573">
        <v>2572</v>
      </c>
      <c r="I2573">
        <v>1</v>
      </c>
      <c r="J2573">
        <v>1</v>
      </c>
      <c r="K2573">
        <v>1</v>
      </c>
      <c r="L2573">
        <v>1397566088498</v>
      </c>
      <c r="M2573">
        <v>1397566088500</v>
      </c>
      <c r="N2573">
        <v>1397566088501</v>
      </c>
      <c r="O2573" s="1">
        <f t="shared" si="40"/>
        <v>3</v>
      </c>
    </row>
    <row r="2574" spans="8:15">
      <c r="H2574">
        <v>2573</v>
      </c>
      <c r="I2574">
        <v>1</v>
      </c>
      <c r="J2574">
        <v>1</v>
      </c>
      <c r="K2574">
        <v>1</v>
      </c>
      <c r="L2574">
        <v>1397566088499</v>
      </c>
      <c r="M2574">
        <v>1397566088501</v>
      </c>
      <c r="N2574">
        <v>1397566088502</v>
      </c>
      <c r="O2574" s="1">
        <f t="shared" si="40"/>
        <v>3</v>
      </c>
    </row>
    <row r="2575" spans="8:15">
      <c r="H2575">
        <v>2574</v>
      </c>
      <c r="I2575">
        <v>1</v>
      </c>
      <c r="J2575">
        <v>1</v>
      </c>
      <c r="K2575">
        <v>1</v>
      </c>
      <c r="L2575">
        <v>1397566088500</v>
      </c>
      <c r="M2575">
        <v>1397566088501</v>
      </c>
      <c r="N2575">
        <v>1397566088503</v>
      </c>
      <c r="O2575" s="1">
        <f t="shared" si="40"/>
        <v>3</v>
      </c>
    </row>
    <row r="2576" spans="8:15">
      <c r="H2576">
        <v>2575</v>
      </c>
      <c r="I2576">
        <v>1</v>
      </c>
      <c r="J2576">
        <v>1</v>
      </c>
      <c r="K2576">
        <v>1</v>
      </c>
      <c r="L2576">
        <v>1397566088501</v>
      </c>
      <c r="M2576">
        <v>1397566088503</v>
      </c>
      <c r="N2576">
        <v>1397566088505</v>
      </c>
      <c r="O2576" s="1">
        <f t="shared" si="40"/>
        <v>4</v>
      </c>
    </row>
    <row r="2577" spans="8:15">
      <c r="H2577">
        <v>2576</v>
      </c>
      <c r="I2577">
        <v>1</v>
      </c>
      <c r="J2577">
        <v>1</v>
      </c>
      <c r="K2577">
        <v>1</v>
      </c>
      <c r="L2577">
        <v>1397566088501</v>
      </c>
      <c r="M2577">
        <v>1397566088504</v>
      </c>
      <c r="N2577">
        <v>1397566088506</v>
      </c>
      <c r="O2577" s="1">
        <f t="shared" si="40"/>
        <v>5</v>
      </c>
    </row>
    <row r="2578" spans="8:15">
      <c r="H2578">
        <v>2577</v>
      </c>
      <c r="I2578">
        <v>1</v>
      </c>
      <c r="J2578">
        <v>1</v>
      </c>
      <c r="K2578">
        <v>1</v>
      </c>
      <c r="L2578">
        <v>1397566088502</v>
      </c>
      <c r="M2578">
        <v>1397566088505</v>
      </c>
      <c r="N2578">
        <v>1397566088507</v>
      </c>
      <c r="O2578" s="1">
        <f t="shared" si="40"/>
        <v>5</v>
      </c>
    </row>
    <row r="2579" spans="8:15">
      <c r="H2579">
        <v>2578</v>
      </c>
      <c r="I2579">
        <v>1</v>
      </c>
      <c r="J2579">
        <v>1</v>
      </c>
      <c r="K2579">
        <v>1</v>
      </c>
      <c r="L2579">
        <v>1397566088503</v>
      </c>
      <c r="M2579">
        <v>1397566088506</v>
      </c>
      <c r="N2579">
        <v>1397566088508</v>
      </c>
      <c r="O2579" s="1">
        <f t="shared" si="40"/>
        <v>5</v>
      </c>
    </row>
    <row r="2580" spans="8:15">
      <c r="H2580">
        <v>2579</v>
      </c>
      <c r="I2580">
        <v>1</v>
      </c>
      <c r="J2580">
        <v>1</v>
      </c>
      <c r="K2580">
        <v>1</v>
      </c>
      <c r="L2580">
        <v>1397566088505</v>
      </c>
      <c r="M2580">
        <v>1397566088507</v>
      </c>
      <c r="N2580">
        <v>1397566088509</v>
      </c>
      <c r="O2580" s="1">
        <f t="shared" si="40"/>
        <v>4</v>
      </c>
    </row>
    <row r="2581" spans="8:15">
      <c r="H2581">
        <v>2580</v>
      </c>
      <c r="I2581">
        <v>1</v>
      </c>
      <c r="J2581">
        <v>1</v>
      </c>
      <c r="K2581">
        <v>1</v>
      </c>
      <c r="L2581">
        <v>1397566088506</v>
      </c>
      <c r="M2581">
        <v>1397566088508</v>
      </c>
      <c r="N2581">
        <v>1397566088510</v>
      </c>
      <c r="O2581" s="1">
        <f t="shared" si="40"/>
        <v>4</v>
      </c>
    </row>
    <row r="2582" spans="8:15">
      <c r="H2582">
        <v>2581</v>
      </c>
      <c r="I2582">
        <v>1</v>
      </c>
      <c r="J2582">
        <v>1</v>
      </c>
      <c r="K2582">
        <v>1</v>
      </c>
      <c r="L2582">
        <v>1397566088507</v>
      </c>
      <c r="M2582">
        <v>1397566088509</v>
      </c>
      <c r="N2582">
        <v>1397566088511</v>
      </c>
      <c r="O2582" s="1">
        <f t="shared" si="40"/>
        <v>4</v>
      </c>
    </row>
    <row r="2583" spans="8:15">
      <c r="H2583">
        <v>2582</v>
      </c>
      <c r="I2583">
        <v>1</v>
      </c>
      <c r="J2583">
        <v>1</v>
      </c>
      <c r="K2583">
        <v>1</v>
      </c>
      <c r="L2583">
        <v>1397566088508</v>
      </c>
      <c r="M2583">
        <v>1397566088509</v>
      </c>
      <c r="N2583">
        <v>1397566088511</v>
      </c>
      <c r="O2583" s="1">
        <f t="shared" si="40"/>
        <v>3</v>
      </c>
    </row>
    <row r="2584" spans="8:15">
      <c r="H2584">
        <v>2583</v>
      </c>
      <c r="I2584">
        <v>1</v>
      </c>
      <c r="J2584">
        <v>1</v>
      </c>
      <c r="K2584">
        <v>1</v>
      </c>
      <c r="L2584">
        <v>1397566088509</v>
      </c>
      <c r="M2584">
        <v>1397566088511</v>
      </c>
      <c r="N2584">
        <v>1397566088513</v>
      </c>
      <c r="O2584" s="1">
        <f t="shared" si="40"/>
        <v>4</v>
      </c>
    </row>
    <row r="2585" spans="8:15">
      <c r="H2585">
        <v>2584</v>
      </c>
      <c r="I2585">
        <v>1</v>
      </c>
      <c r="J2585">
        <v>1</v>
      </c>
      <c r="K2585">
        <v>1</v>
      </c>
      <c r="L2585">
        <v>1397566088510</v>
      </c>
      <c r="M2585">
        <v>1397566088512</v>
      </c>
      <c r="N2585">
        <v>1397566088513</v>
      </c>
      <c r="O2585" s="1">
        <f t="shared" si="40"/>
        <v>3</v>
      </c>
    </row>
    <row r="2586" spans="8:15">
      <c r="H2586">
        <v>2585</v>
      </c>
      <c r="I2586">
        <v>1</v>
      </c>
      <c r="J2586">
        <v>1</v>
      </c>
      <c r="K2586">
        <v>1</v>
      </c>
      <c r="L2586">
        <v>1397566088511</v>
      </c>
      <c r="M2586">
        <v>1397566088513</v>
      </c>
      <c r="N2586">
        <v>1397566088515</v>
      </c>
      <c r="O2586" s="1">
        <f t="shared" si="40"/>
        <v>4</v>
      </c>
    </row>
    <row r="2587" spans="8:15">
      <c r="H2587">
        <v>2586</v>
      </c>
      <c r="I2587">
        <v>1</v>
      </c>
      <c r="J2587">
        <v>1</v>
      </c>
      <c r="K2587">
        <v>1</v>
      </c>
      <c r="L2587">
        <v>1397566088511</v>
      </c>
      <c r="M2587">
        <v>1397566088513</v>
      </c>
      <c r="N2587">
        <v>1397566088515</v>
      </c>
      <c r="O2587" s="1">
        <f t="shared" si="40"/>
        <v>4</v>
      </c>
    </row>
    <row r="2588" spans="8:15">
      <c r="H2588">
        <v>2587</v>
      </c>
      <c r="I2588">
        <v>1</v>
      </c>
      <c r="J2588">
        <v>1</v>
      </c>
      <c r="K2588">
        <v>1</v>
      </c>
      <c r="L2588">
        <v>1397566088513</v>
      </c>
      <c r="M2588">
        <v>1397566088515</v>
      </c>
      <c r="N2588">
        <v>1397566088517</v>
      </c>
      <c r="O2588" s="1">
        <f t="shared" si="40"/>
        <v>4</v>
      </c>
    </row>
    <row r="2589" spans="8:15">
      <c r="H2589">
        <v>2588</v>
      </c>
      <c r="I2589">
        <v>1</v>
      </c>
      <c r="J2589">
        <v>1</v>
      </c>
      <c r="K2589">
        <v>1</v>
      </c>
      <c r="L2589">
        <v>1397566088513</v>
      </c>
      <c r="M2589">
        <v>1397566088516</v>
      </c>
      <c r="N2589">
        <v>1397566088518</v>
      </c>
      <c r="O2589" s="1">
        <f t="shared" si="40"/>
        <v>5</v>
      </c>
    </row>
    <row r="2590" spans="8:15">
      <c r="H2590">
        <v>2589</v>
      </c>
      <c r="I2590">
        <v>1</v>
      </c>
      <c r="J2590">
        <v>1</v>
      </c>
      <c r="K2590">
        <v>1</v>
      </c>
      <c r="L2590">
        <v>1397566088515</v>
      </c>
      <c r="M2590">
        <v>1397566088517</v>
      </c>
      <c r="N2590">
        <v>1397566088518</v>
      </c>
      <c r="O2590" s="1">
        <f t="shared" si="40"/>
        <v>3</v>
      </c>
    </row>
    <row r="2591" spans="8:15">
      <c r="H2591">
        <v>2590</v>
      </c>
      <c r="I2591">
        <v>1</v>
      </c>
      <c r="J2591">
        <v>1</v>
      </c>
      <c r="K2591">
        <v>1</v>
      </c>
      <c r="L2591">
        <v>1397566088515</v>
      </c>
      <c r="M2591">
        <v>1397566088518</v>
      </c>
      <c r="N2591">
        <v>1397566088520</v>
      </c>
      <c r="O2591" s="1">
        <f t="shared" si="40"/>
        <v>5</v>
      </c>
    </row>
    <row r="2592" spans="8:15">
      <c r="H2592">
        <v>2591</v>
      </c>
      <c r="I2592">
        <v>1</v>
      </c>
      <c r="J2592">
        <v>1</v>
      </c>
      <c r="K2592">
        <v>1</v>
      </c>
      <c r="L2592">
        <v>1397566088517</v>
      </c>
      <c r="M2592">
        <v>1397566088519</v>
      </c>
      <c r="N2592">
        <v>1397566088520</v>
      </c>
      <c r="O2592" s="1">
        <f t="shared" si="40"/>
        <v>3</v>
      </c>
    </row>
    <row r="2593" spans="8:15">
      <c r="H2593">
        <v>2592</v>
      </c>
      <c r="I2593">
        <v>1</v>
      </c>
      <c r="J2593">
        <v>1</v>
      </c>
      <c r="K2593">
        <v>1</v>
      </c>
      <c r="L2593">
        <v>1397566088518</v>
      </c>
      <c r="M2593">
        <v>1397566088520</v>
      </c>
      <c r="N2593">
        <v>1397566088522</v>
      </c>
      <c r="O2593" s="1">
        <f t="shared" si="40"/>
        <v>4</v>
      </c>
    </row>
    <row r="2594" spans="8:15">
      <c r="H2594">
        <v>2593</v>
      </c>
      <c r="I2594">
        <v>1</v>
      </c>
      <c r="J2594">
        <v>1</v>
      </c>
      <c r="K2594">
        <v>1</v>
      </c>
      <c r="L2594">
        <v>1397566088518</v>
      </c>
      <c r="M2594">
        <v>1397566088520</v>
      </c>
      <c r="N2594">
        <v>1397566088522</v>
      </c>
      <c r="O2594" s="1">
        <f t="shared" si="40"/>
        <v>4</v>
      </c>
    </row>
    <row r="2595" spans="8:15">
      <c r="H2595">
        <v>2594</v>
      </c>
      <c r="I2595">
        <v>1</v>
      </c>
      <c r="J2595">
        <v>1</v>
      </c>
      <c r="K2595">
        <v>1</v>
      </c>
      <c r="L2595">
        <v>1397566088520</v>
      </c>
      <c r="M2595">
        <v>1397566088522</v>
      </c>
      <c r="N2595">
        <v>1397566088524</v>
      </c>
      <c r="O2595" s="1">
        <f t="shared" si="40"/>
        <v>4</v>
      </c>
    </row>
    <row r="2596" spans="8:15">
      <c r="H2596">
        <v>2595</v>
      </c>
      <c r="I2596">
        <v>1</v>
      </c>
      <c r="J2596">
        <v>1</v>
      </c>
      <c r="K2596">
        <v>1</v>
      </c>
      <c r="L2596">
        <v>1397566088520</v>
      </c>
      <c r="M2596">
        <v>1397566088523</v>
      </c>
      <c r="N2596">
        <v>1397566088525</v>
      </c>
      <c r="O2596" s="1">
        <f t="shared" si="40"/>
        <v>5</v>
      </c>
    </row>
    <row r="2597" spans="8:15">
      <c r="H2597">
        <v>2596</v>
      </c>
      <c r="I2597">
        <v>1</v>
      </c>
      <c r="J2597">
        <v>1</v>
      </c>
      <c r="K2597">
        <v>1</v>
      </c>
      <c r="L2597">
        <v>1397566088522</v>
      </c>
      <c r="M2597">
        <v>1397566088524</v>
      </c>
      <c r="N2597">
        <v>1397566088526</v>
      </c>
      <c r="O2597" s="1">
        <f t="shared" si="40"/>
        <v>4</v>
      </c>
    </row>
    <row r="2598" spans="8:15">
      <c r="H2598">
        <v>2597</v>
      </c>
      <c r="I2598">
        <v>1</v>
      </c>
      <c r="J2598">
        <v>1</v>
      </c>
      <c r="K2598">
        <v>1</v>
      </c>
      <c r="L2598">
        <v>1397566088522</v>
      </c>
      <c r="M2598">
        <v>1397566088525</v>
      </c>
      <c r="N2598">
        <v>1397566088527</v>
      </c>
      <c r="O2598" s="1">
        <f t="shared" si="40"/>
        <v>5</v>
      </c>
    </row>
    <row r="2599" spans="8:15">
      <c r="H2599">
        <v>2598</v>
      </c>
      <c r="I2599">
        <v>1</v>
      </c>
      <c r="J2599">
        <v>1</v>
      </c>
      <c r="K2599">
        <v>1</v>
      </c>
      <c r="L2599">
        <v>1397566088524</v>
      </c>
      <c r="M2599">
        <v>1397566088526</v>
      </c>
      <c r="N2599">
        <v>1397566088528</v>
      </c>
      <c r="O2599" s="1">
        <f t="shared" si="40"/>
        <v>4</v>
      </c>
    </row>
    <row r="2600" spans="8:15">
      <c r="H2600">
        <v>2599</v>
      </c>
      <c r="I2600">
        <v>1</v>
      </c>
      <c r="J2600">
        <v>1</v>
      </c>
      <c r="K2600">
        <v>1</v>
      </c>
      <c r="L2600">
        <v>1397566088525</v>
      </c>
      <c r="M2600">
        <v>1397566088527</v>
      </c>
      <c r="N2600">
        <v>1397566088529</v>
      </c>
      <c r="O2600" s="1">
        <f t="shared" si="40"/>
        <v>4</v>
      </c>
    </row>
    <row r="2601" spans="8:15">
      <c r="H2601">
        <v>2600</v>
      </c>
      <c r="I2601">
        <v>1</v>
      </c>
      <c r="J2601">
        <v>1</v>
      </c>
      <c r="K2601">
        <v>1</v>
      </c>
      <c r="L2601">
        <v>1397566088526</v>
      </c>
      <c r="M2601">
        <v>1397566088528</v>
      </c>
      <c r="N2601">
        <v>1397566088530</v>
      </c>
      <c r="O2601" s="1">
        <f t="shared" si="40"/>
        <v>4</v>
      </c>
    </row>
    <row r="2602" spans="8:15">
      <c r="H2602">
        <v>2601</v>
      </c>
      <c r="I2602">
        <v>1</v>
      </c>
      <c r="J2602">
        <v>1</v>
      </c>
      <c r="K2602">
        <v>1</v>
      </c>
      <c r="L2602">
        <v>1397566088527</v>
      </c>
      <c r="M2602">
        <v>1397566088529</v>
      </c>
      <c r="N2602">
        <v>1397566088531</v>
      </c>
      <c r="O2602" s="1">
        <f t="shared" si="40"/>
        <v>4</v>
      </c>
    </row>
    <row r="2603" spans="8:15">
      <c r="H2603">
        <v>2602</v>
      </c>
      <c r="I2603">
        <v>1</v>
      </c>
      <c r="J2603">
        <v>1</v>
      </c>
      <c r="K2603">
        <v>1</v>
      </c>
      <c r="L2603">
        <v>1397566088528</v>
      </c>
      <c r="M2603">
        <v>1397566088530</v>
      </c>
      <c r="N2603">
        <v>1397566088532</v>
      </c>
      <c r="O2603" s="1">
        <f t="shared" si="40"/>
        <v>4</v>
      </c>
    </row>
    <row r="2604" spans="8:15">
      <c r="H2604">
        <v>2603</v>
      </c>
      <c r="I2604">
        <v>1</v>
      </c>
      <c r="J2604">
        <v>1</v>
      </c>
      <c r="K2604">
        <v>1</v>
      </c>
      <c r="L2604">
        <v>1397566088529</v>
      </c>
      <c r="M2604">
        <v>1397566088531</v>
      </c>
      <c r="N2604">
        <v>1397566088533</v>
      </c>
      <c r="O2604" s="1">
        <f t="shared" si="40"/>
        <v>4</v>
      </c>
    </row>
    <row r="2605" spans="8:15">
      <c r="H2605">
        <v>2604</v>
      </c>
      <c r="I2605">
        <v>1</v>
      </c>
      <c r="J2605">
        <v>1</v>
      </c>
      <c r="K2605">
        <v>1</v>
      </c>
      <c r="L2605">
        <v>1397566088530</v>
      </c>
      <c r="M2605">
        <v>1397566088532</v>
      </c>
      <c r="N2605">
        <v>1397566088535</v>
      </c>
      <c r="O2605" s="1">
        <f t="shared" si="40"/>
        <v>5</v>
      </c>
    </row>
    <row r="2606" spans="8:15">
      <c r="H2606">
        <v>2605</v>
      </c>
      <c r="I2606">
        <v>1</v>
      </c>
      <c r="J2606">
        <v>1</v>
      </c>
      <c r="K2606">
        <v>1</v>
      </c>
      <c r="L2606">
        <v>1397566088531</v>
      </c>
      <c r="M2606">
        <v>1397566088533</v>
      </c>
      <c r="N2606">
        <v>1397566088535</v>
      </c>
      <c r="O2606" s="1">
        <f t="shared" si="40"/>
        <v>4</v>
      </c>
    </row>
    <row r="2607" spans="8:15">
      <c r="H2607">
        <v>2606</v>
      </c>
      <c r="I2607">
        <v>1</v>
      </c>
      <c r="J2607">
        <v>1</v>
      </c>
      <c r="K2607">
        <v>1</v>
      </c>
      <c r="L2607">
        <v>1397566088532</v>
      </c>
      <c r="M2607">
        <v>1397566088534</v>
      </c>
      <c r="N2607">
        <v>1397566088537</v>
      </c>
      <c r="O2607" s="1">
        <f t="shared" si="40"/>
        <v>5</v>
      </c>
    </row>
    <row r="2608" spans="8:15">
      <c r="H2608">
        <v>2607</v>
      </c>
      <c r="I2608">
        <v>1</v>
      </c>
      <c r="J2608">
        <v>1</v>
      </c>
      <c r="K2608">
        <v>1</v>
      </c>
      <c r="L2608">
        <v>1397566088533</v>
      </c>
      <c r="M2608">
        <v>1397566088535</v>
      </c>
      <c r="N2608">
        <v>1397566088537</v>
      </c>
      <c r="O2608" s="1">
        <f t="shared" si="40"/>
        <v>4</v>
      </c>
    </row>
    <row r="2609" spans="8:15">
      <c r="H2609">
        <v>2608</v>
      </c>
      <c r="I2609">
        <v>1</v>
      </c>
      <c r="J2609">
        <v>1</v>
      </c>
      <c r="K2609">
        <v>1</v>
      </c>
      <c r="L2609">
        <v>1397566088535</v>
      </c>
      <c r="M2609">
        <v>1397566088537</v>
      </c>
      <c r="N2609">
        <v>1397566088539</v>
      </c>
      <c r="O2609" s="1">
        <f t="shared" si="40"/>
        <v>4</v>
      </c>
    </row>
    <row r="2610" spans="8:15">
      <c r="H2610">
        <v>2609</v>
      </c>
      <c r="I2610">
        <v>1</v>
      </c>
      <c r="J2610">
        <v>1</v>
      </c>
      <c r="K2610">
        <v>1</v>
      </c>
      <c r="L2610">
        <v>1397566088535</v>
      </c>
      <c r="M2610">
        <v>1397566088537</v>
      </c>
      <c r="N2610">
        <v>1397566088539</v>
      </c>
      <c r="O2610" s="1">
        <f t="shared" si="40"/>
        <v>4</v>
      </c>
    </row>
    <row r="2611" spans="8:15">
      <c r="H2611">
        <v>2610</v>
      </c>
      <c r="I2611">
        <v>1</v>
      </c>
      <c r="J2611">
        <v>1</v>
      </c>
      <c r="K2611">
        <v>1</v>
      </c>
      <c r="L2611">
        <v>1397566088537</v>
      </c>
      <c r="M2611">
        <v>1397566088539</v>
      </c>
      <c r="N2611">
        <v>1397566088541</v>
      </c>
      <c r="O2611" s="1">
        <f t="shared" si="40"/>
        <v>4</v>
      </c>
    </row>
    <row r="2612" spans="8:15">
      <c r="H2612">
        <v>2611</v>
      </c>
      <c r="I2612">
        <v>1</v>
      </c>
      <c r="J2612">
        <v>1</v>
      </c>
      <c r="K2612">
        <v>1</v>
      </c>
      <c r="L2612">
        <v>1397566088537</v>
      </c>
      <c r="M2612">
        <v>1397566088539</v>
      </c>
      <c r="N2612">
        <v>1397566088541</v>
      </c>
      <c r="O2612" s="1">
        <f t="shared" si="40"/>
        <v>4</v>
      </c>
    </row>
    <row r="2613" spans="8:15">
      <c r="H2613">
        <v>2612</v>
      </c>
      <c r="I2613">
        <v>1</v>
      </c>
      <c r="J2613">
        <v>1</v>
      </c>
      <c r="K2613">
        <v>1</v>
      </c>
      <c r="L2613">
        <v>1397566088539</v>
      </c>
      <c r="M2613">
        <v>1397566088540</v>
      </c>
      <c r="N2613">
        <v>1397566088542</v>
      </c>
      <c r="O2613" s="1">
        <f t="shared" si="40"/>
        <v>3</v>
      </c>
    </row>
    <row r="2614" spans="8:15">
      <c r="H2614">
        <v>2613</v>
      </c>
      <c r="I2614">
        <v>1</v>
      </c>
      <c r="J2614">
        <v>1</v>
      </c>
      <c r="K2614">
        <v>1</v>
      </c>
      <c r="L2614">
        <v>1397566088539</v>
      </c>
      <c r="M2614">
        <v>1397566088541</v>
      </c>
      <c r="N2614">
        <v>1397566088543</v>
      </c>
      <c r="O2614" s="1">
        <f t="shared" si="40"/>
        <v>4</v>
      </c>
    </row>
    <row r="2615" spans="8:15">
      <c r="H2615">
        <v>2614</v>
      </c>
      <c r="I2615">
        <v>1</v>
      </c>
      <c r="J2615">
        <v>1</v>
      </c>
      <c r="K2615">
        <v>1</v>
      </c>
      <c r="L2615">
        <v>1397566088541</v>
      </c>
      <c r="M2615">
        <v>1397566088542</v>
      </c>
      <c r="N2615">
        <v>1397566088543</v>
      </c>
      <c r="O2615" s="1">
        <f t="shared" si="40"/>
        <v>2</v>
      </c>
    </row>
    <row r="2616" spans="8:15">
      <c r="H2616">
        <v>2615</v>
      </c>
      <c r="I2616">
        <v>1</v>
      </c>
      <c r="J2616">
        <v>1</v>
      </c>
      <c r="K2616">
        <v>1</v>
      </c>
      <c r="L2616">
        <v>1397566088541</v>
      </c>
      <c r="M2616">
        <v>1397566088543</v>
      </c>
      <c r="N2616">
        <v>1397566088545</v>
      </c>
      <c r="O2616" s="1">
        <f t="shared" si="40"/>
        <v>4</v>
      </c>
    </row>
    <row r="2617" spans="8:15">
      <c r="H2617">
        <v>2616</v>
      </c>
      <c r="I2617">
        <v>1</v>
      </c>
      <c r="J2617">
        <v>1</v>
      </c>
      <c r="K2617">
        <v>1</v>
      </c>
      <c r="L2617">
        <v>1397566088542</v>
      </c>
      <c r="M2617">
        <v>1397566088543</v>
      </c>
      <c r="N2617">
        <v>1397566088546</v>
      </c>
      <c r="O2617" s="1">
        <f t="shared" si="40"/>
        <v>4</v>
      </c>
    </row>
    <row r="2618" spans="8:15">
      <c r="H2618">
        <v>2617</v>
      </c>
      <c r="I2618">
        <v>1</v>
      </c>
      <c r="J2618">
        <v>1</v>
      </c>
      <c r="K2618">
        <v>1</v>
      </c>
      <c r="L2618">
        <v>1397566088543</v>
      </c>
      <c r="M2618">
        <v>1397566088544</v>
      </c>
      <c r="N2618">
        <v>1397566088546</v>
      </c>
      <c r="O2618" s="1">
        <f t="shared" si="40"/>
        <v>3</v>
      </c>
    </row>
    <row r="2619" spans="8:15">
      <c r="H2619">
        <v>2618</v>
      </c>
      <c r="I2619">
        <v>1</v>
      </c>
      <c r="J2619">
        <v>1</v>
      </c>
      <c r="K2619">
        <v>1</v>
      </c>
      <c r="L2619">
        <v>1397566088543</v>
      </c>
      <c r="M2619">
        <v>1397566088545</v>
      </c>
      <c r="N2619">
        <v>1397566088547</v>
      </c>
      <c r="O2619" s="1">
        <f t="shared" si="40"/>
        <v>4</v>
      </c>
    </row>
    <row r="2620" spans="8:15">
      <c r="H2620">
        <v>2619</v>
      </c>
      <c r="I2620">
        <v>1</v>
      </c>
      <c r="J2620">
        <v>1</v>
      </c>
      <c r="K2620">
        <v>1</v>
      </c>
      <c r="L2620">
        <v>1397566088545</v>
      </c>
      <c r="M2620">
        <v>1397566088547</v>
      </c>
      <c r="N2620">
        <v>1397566088547</v>
      </c>
      <c r="O2620" s="1">
        <f t="shared" si="40"/>
        <v>2</v>
      </c>
    </row>
    <row r="2621" spans="8:15">
      <c r="H2621">
        <v>2620</v>
      </c>
      <c r="I2621">
        <v>1</v>
      </c>
      <c r="J2621">
        <v>1</v>
      </c>
      <c r="K2621">
        <v>1</v>
      </c>
      <c r="L2621">
        <v>1397566088546</v>
      </c>
      <c r="M2621">
        <v>1397566088547</v>
      </c>
      <c r="N2621">
        <v>1397566088549</v>
      </c>
      <c r="O2621" s="1">
        <f t="shared" si="40"/>
        <v>3</v>
      </c>
    </row>
    <row r="2622" spans="8:15">
      <c r="H2622">
        <v>2621</v>
      </c>
      <c r="I2622">
        <v>1</v>
      </c>
      <c r="J2622">
        <v>1</v>
      </c>
      <c r="K2622">
        <v>1</v>
      </c>
      <c r="L2622">
        <v>1397566088546</v>
      </c>
      <c r="M2622">
        <v>1397566088548</v>
      </c>
      <c r="N2622">
        <v>1397566088549</v>
      </c>
      <c r="O2622" s="1">
        <f t="shared" si="40"/>
        <v>3</v>
      </c>
    </row>
    <row r="2623" spans="8:15">
      <c r="H2623">
        <v>2622</v>
      </c>
      <c r="I2623">
        <v>1</v>
      </c>
      <c r="J2623">
        <v>1</v>
      </c>
      <c r="K2623">
        <v>1</v>
      </c>
      <c r="L2623">
        <v>1397566088547</v>
      </c>
      <c r="M2623">
        <v>1397566088548</v>
      </c>
      <c r="N2623">
        <v>1397566088550</v>
      </c>
      <c r="O2623" s="1">
        <f t="shared" si="40"/>
        <v>3</v>
      </c>
    </row>
    <row r="2624" spans="8:15">
      <c r="H2624">
        <v>2623</v>
      </c>
      <c r="I2624">
        <v>1</v>
      </c>
      <c r="J2624">
        <v>1</v>
      </c>
      <c r="K2624">
        <v>1</v>
      </c>
      <c r="L2624">
        <v>1397566088547</v>
      </c>
      <c r="M2624">
        <v>1397566088549</v>
      </c>
      <c r="N2624">
        <v>1397566088550</v>
      </c>
      <c r="O2624" s="1">
        <f t="shared" si="40"/>
        <v>3</v>
      </c>
    </row>
    <row r="2625" spans="8:15">
      <c r="H2625">
        <v>2624</v>
      </c>
      <c r="I2625">
        <v>1</v>
      </c>
      <c r="J2625">
        <v>1</v>
      </c>
      <c r="K2625">
        <v>1</v>
      </c>
      <c r="L2625">
        <v>1397566088549</v>
      </c>
      <c r="M2625">
        <v>1397566088550</v>
      </c>
      <c r="N2625">
        <v>1397566088551</v>
      </c>
      <c r="O2625" s="1">
        <f t="shared" si="40"/>
        <v>2</v>
      </c>
    </row>
    <row r="2626" spans="8:15">
      <c r="H2626">
        <v>2625</v>
      </c>
      <c r="I2626">
        <v>1</v>
      </c>
      <c r="J2626">
        <v>1</v>
      </c>
      <c r="K2626">
        <v>1</v>
      </c>
      <c r="L2626">
        <v>1397566088549</v>
      </c>
      <c r="M2626">
        <v>1397566088550</v>
      </c>
      <c r="N2626">
        <v>1397566088552</v>
      </c>
      <c r="O2626" s="1">
        <f t="shared" si="40"/>
        <v>3</v>
      </c>
    </row>
    <row r="2627" spans="8:15">
      <c r="H2627">
        <v>2626</v>
      </c>
      <c r="I2627">
        <v>1</v>
      </c>
      <c r="J2627">
        <v>1</v>
      </c>
      <c r="K2627">
        <v>1</v>
      </c>
      <c r="L2627">
        <v>1397566088550</v>
      </c>
      <c r="M2627">
        <v>1397566088551</v>
      </c>
      <c r="N2627">
        <v>1397566088552</v>
      </c>
      <c r="O2627" s="1">
        <f t="shared" ref="O2627:O2690" si="41">N2627-L2627</f>
        <v>2</v>
      </c>
    </row>
    <row r="2628" spans="8:15">
      <c r="H2628">
        <v>2627</v>
      </c>
      <c r="I2628">
        <v>1</v>
      </c>
      <c r="J2628">
        <v>1</v>
      </c>
      <c r="K2628">
        <v>1</v>
      </c>
      <c r="L2628">
        <v>1397566088550</v>
      </c>
      <c r="M2628">
        <v>1397566088552</v>
      </c>
      <c r="N2628">
        <v>1397566088553</v>
      </c>
      <c r="O2628" s="1">
        <f t="shared" si="41"/>
        <v>3</v>
      </c>
    </row>
    <row r="2629" spans="8:15">
      <c r="H2629">
        <v>2628</v>
      </c>
      <c r="I2629">
        <v>1</v>
      </c>
      <c r="J2629">
        <v>1</v>
      </c>
      <c r="K2629">
        <v>1</v>
      </c>
      <c r="L2629">
        <v>1397566088551</v>
      </c>
      <c r="M2629">
        <v>1397566088553</v>
      </c>
      <c r="N2629">
        <v>1397566088568</v>
      </c>
      <c r="O2629" s="1">
        <f t="shared" si="41"/>
        <v>17</v>
      </c>
    </row>
    <row r="2630" spans="8:15">
      <c r="H2630">
        <v>2629</v>
      </c>
      <c r="I2630">
        <v>1</v>
      </c>
      <c r="J2630">
        <v>1</v>
      </c>
      <c r="K2630">
        <v>1</v>
      </c>
      <c r="L2630">
        <v>1397566088552</v>
      </c>
      <c r="M2630">
        <v>1397566088567</v>
      </c>
      <c r="N2630">
        <v>1397566088568</v>
      </c>
      <c r="O2630" s="1">
        <f t="shared" si="41"/>
        <v>16</v>
      </c>
    </row>
    <row r="2631" spans="8:15">
      <c r="H2631">
        <v>2630</v>
      </c>
      <c r="I2631">
        <v>1</v>
      </c>
      <c r="J2631">
        <v>1</v>
      </c>
      <c r="K2631">
        <v>1</v>
      </c>
      <c r="L2631">
        <v>1397566088552</v>
      </c>
      <c r="M2631">
        <v>1397566088567</v>
      </c>
      <c r="N2631">
        <v>1397566088568</v>
      </c>
      <c r="O2631" s="1">
        <f t="shared" si="41"/>
        <v>16</v>
      </c>
    </row>
    <row r="2632" spans="8:15">
      <c r="H2632">
        <v>2631</v>
      </c>
      <c r="I2632">
        <v>1</v>
      </c>
      <c r="J2632">
        <v>1</v>
      </c>
      <c r="K2632">
        <v>1</v>
      </c>
      <c r="L2632">
        <v>1397566088553</v>
      </c>
      <c r="M2632">
        <v>1397566088567</v>
      </c>
      <c r="N2632">
        <v>1397566088569</v>
      </c>
      <c r="O2632" s="1">
        <f t="shared" si="41"/>
        <v>16</v>
      </c>
    </row>
    <row r="2633" spans="8:15">
      <c r="H2633">
        <v>2632</v>
      </c>
      <c r="I2633">
        <v>1</v>
      </c>
      <c r="J2633">
        <v>1</v>
      </c>
      <c r="K2633">
        <v>1</v>
      </c>
      <c r="L2633">
        <v>1397566088568</v>
      </c>
      <c r="M2633">
        <v>1397566088569</v>
      </c>
      <c r="N2633">
        <v>1397566088571</v>
      </c>
      <c r="O2633" s="1">
        <f t="shared" si="41"/>
        <v>3</v>
      </c>
    </row>
    <row r="2634" spans="8:15">
      <c r="H2634">
        <v>2633</v>
      </c>
      <c r="I2634">
        <v>1</v>
      </c>
      <c r="J2634">
        <v>1</v>
      </c>
      <c r="K2634">
        <v>1</v>
      </c>
      <c r="L2634">
        <v>1397566088568</v>
      </c>
      <c r="M2634">
        <v>1397566088570</v>
      </c>
      <c r="N2634">
        <v>1397566088571</v>
      </c>
      <c r="O2634" s="1">
        <f t="shared" si="41"/>
        <v>3</v>
      </c>
    </row>
    <row r="2635" spans="8:15">
      <c r="H2635">
        <v>2634</v>
      </c>
      <c r="I2635">
        <v>1</v>
      </c>
      <c r="J2635">
        <v>1</v>
      </c>
      <c r="K2635">
        <v>1</v>
      </c>
      <c r="L2635">
        <v>1397566088568</v>
      </c>
      <c r="M2635">
        <v>1397566088570</v>
      </c>
      <c r="N2635">
        <v>1397566088572</v>
      </c>
      <c r="O2635" s="1">
        <f t="shared" si="41"/>
        <v>4</v>
      </c>
    </row>
    <row r="2636" spans="8:15">
      <c r="H2636">
        <v>2635</v>
      </c>
      <c r="I2636">
        <v>1</v>
      </c>
      <c r="J2636">
        <v>1</v>
      </c>
      <c r="K2636">
        <v>1</v>
      </c>
      <c r="L2636">
        <v>1397566088569</v>
      </c>
      <c r="M2636">
        <v>1397566088572</v>
      </c>
      <c r="N2636">
        <v>1397566088573</v>
      </c>
      <c r="O2636" s="1">
        <f t="shared" si="41"/>
        <v>4</v>
      </c>
    </row>
    <row r="2637" spans="8:15">
      <c r="H2637">
        <v>2636</v>
      </c>
      <c r="I2637">
        <v>1</v>
      </c>
      <c r="J2637">
        <v>1</v>
      </c>
      <c r="K2637">
        <v>1</v>
      </c>
      <c r="L2637">
        <v>1397566088571</v>
      </c>
      <c r="M2637">
        <v>1397566088572</v>
      </c>
      <c r="N2637">
        <v>1397566088573</v>
      </c>
      <c r="O2637" s="1">
        <f t="shared" si="41"/>
        <v>2</v>
      </c>
    </row>
    <row r="2638" spans="8:15">
      <c r="H2638">
        <v>2637</v>
      </c>
      <c r="I2638">
        <v>1</v>
      </c>
      <c r="J2638">
        <v>1</v>
      </c>
      <c r="K2638">
        <v>1</v>
      </c>
      <c r="L2638">
        <v>1397566088571</v>
      </c>
      <c r="M2638">
        <v>1397566088572</v>
      </c>
      <c r="N2638">
        <v>1397566088574</v>
      </c>
      <c r="O2638" s="1">
        <f t="shared" si="41"/>
        <v>3</v>
      </c>
    </row>
    <row r="2639" spans="8:15">
      <c r="H2639">
        <v>2638</v>
      </c>
      <c r="I2639">
        <v>1</v>
      </c>
      <c r="J2639">
        <v>1</v>
      </c>
      <c r="K2639">
        <v>1</v>
      </c>
      <c r="L2639">
        <v>1397566088572</v>
      </c>
      <c r="M2639">
        <v>1397566088573</v>
      </c>
      <c r="N2639">
        <v>1397566088574</v>
      </c>
      <c r="O2639" s="1">
        <f t="shared" si="41"/>
        <v>2</v>
      </c>
    </row>
    <row r="2640" spans="8:15">
      <c r="H2640">
        <v>2639</v>
      </c>
      <c r="I2640">
        <v>1</v>
      </c>
      <c r="J2640">
        <v>1</v>
      </c>
      <c r="K2640">
        <v>1</v>
      </c>
      <c r="L2640">
        <v>1397566088573</v>
      </c>
      <c r="M2640">
        <v>1397566088574</v>
      </c>
      <c r="N2640">
        <v>1397566088575</v>
      </c>
      <c r="O2640" s="1">
        <f t="shared" si="41"/>
        <v>2</v>
      </c>
    </row>
    <row r="2641" spans="8:15">
      <c r="H2641">
        <v>2640</v>
      </c>
      <c r="I2641">
        <v>1</v>
      </c>
      <c r="J2641">
        <v>1</v>
      </c>
      <c r="K2641">
        <v>1</v>
      </c>
      <c r="L2641">
        <v>1397566088573</v>
      </c>
      <c r="M2641">
        <v>1397566088575</v>
      </c>
      <c r="N2641">
        <v>1397566088576</v>
      </c>
      <c r="O2641" s="1">
        <f t="shared" si="41"/>
        <v>3</v>
      </c>
    </row>
    <row r="2642" spans="8:15">
      <c r="H2642">
        <v>2641</v>
      </c>
      <c r="I2642">
        <v>1</v>
      </c>
      <c r="J2642">
        <v>1</v>
      </c>
      <c r="K2642">
        <v>1</v>
      </c>
      <c r="L2642">
        <v>1397566088574</v>
      </c>
      <c r="M2642">
        <v>1397566088576</v>
      </c>
      <c r="N2642">
        <v>1397566088577</v>
      </c>
      <c r="O2642" s="1">
        <f t="shared" si="41"/>
        <v>3</v>
      </c>
    </row>
    <row r="2643" spans="8:15">
      <c r="H2643">
        <v>2642</v>
      </c>
      <c r="I2643">
        <v>1</v>
      </c>
      <c r="J2643">
        <v>1</v>
      </c>
      <c r="K2643">
        <v>1</v>
      </c>
      <c r="L2643">
        <v>1397566088575</v>
      </c>
      <c r="M2643">
        <v>1397566088576</v>
      </c>
      <c r="N2643">
        <v>1397566088577</v>
      </c>
      <c r="O2643" s="1">
        <f t="shared" si="41"/>
        <v>2</v>
      </c>
    </row>
    <row r="2644" spans="8:15">
      <c r="H2644">
        <v>2643</v>
      </c>
      <c r="I2644">
        <v>1</v>
      </c>
      <c r="J2644">
        <v>1</v>
      </c>
      <c r="K2644">
        <v>1</v>
      </c>
      <c r="L2644">
        <v>1397566088575</v>
      </c>
      <c r="M2644">
        <v>1397566088577</v>
      </c>
      <c r="N2644">
        <v>1397566088578</v>
      </c>
      <c r="O2644" s="1">
        <f t="shared" si="41"/>
        <v>3</v>
      </c>
    </row>
    <row r="2645" spans="8:15">
      <c r="H2645">
        <v>2644</v>
      </c>
      <c r="I2645">
        <v>1</v>
      </c>
      <c r="J2645">
        <v>1</v>
      </c>
      <c r="K2645">
        <v>1</v>
      </c>
      <c r="L2645">
        <v>1397566088576</v>
      </c>
      <c r="M2645">
        <v>1397566088577</v>
      </c>
      <c r="N2645">
        <v>1397566088578</v>
      </c>
      <c r="O2645" s="1">
        <f t="shared" si="41"/>
        <v>2</v>
      </c>
    </row>
    <row r="2646" spans="8:15">
      <c r="H2646">
        <v>2645</v>
      </c>
      <c r="I2646">
        <v>1</v>
      </c>
      <c r="J2646">
        <v>1</v>
      </c>
      <c r="K2646">
        <v>1</v>
      </c>
      <c r="L2646">
        <v>1397566088577</v>
      </c>
      <c r="M2646">
        <v>1397566088578</v>
      </c>
      <c r="N2646">
        <v>1397566088580</v>
      </c>
      <c r="O2646" s="1">
        <f t="shared" si="41"/>
        <v>3</v>
      </c>
    </row>
    <row r="2647" spans="8:15">
      <c r="H2647">
        <v>2646</v>
      </c>
      <c r="I2647">
        <v>1</v>
      </c>
      <c r="J2647">
        <v>1</v>
      </c>
      <c r="K2647">
        <v>1</v>
      </c>
      <c r="L2647">
        <v>1397566088577</v>
      </c>
      <c r="M2647">
        <v>1397566088579</v>
      </c>
      <c r="N2647">
        <v>1397566088580</v>
      </c>
      <c r="O2647" s="1">
        <f t="shared" si="41"/>
        <v>3</v>
      </c>
    </row>
    <row r="2648" spans="8:15">
      <c r="H2648">
        <v>2647</v>
      </c>
      <c r="I2648">
        <v>1</v>
      </c>
      <c r="J2648">
        <v>1</v>
      </c>
      <c r="K2648">
        <v>1</v>
      </c>
      <c r="L2648">
        <v>1397566088578</v>
      </c>
      <c r="M2648">
        <v>1397566088579</v>
      </c>
      <c r="N2648">
        <v>1397566088581</v>
      </c>
      <c r="O2648" s="1">
        <f t="shared" si="41"/>
        <v>3</v>
      </c>
    </row>
    <row r="2649" spans="8:15">
      <c r="H2649">
        <v>2648</v>
      </c>
      <c r="I2649">
        <v>1</v>
      </c>
      <c r="J2649">
        <v>1</v>
      </c>
      <c r="K2649">
        <v>1</v>
      </c>
      <c r="L2649">
        <v>1397566088578</v>
      </c>
      <c r="M2649">
        <v>1397566088580</v>
      </c>
      <c r="N2649">
        <v>1397566088581</v>
      </c>
      <c r="O2649" s="1">
        <f t="shared" si="41"/>
        <v>3</v>
      </c>
    </row>
    <row r="2650" spans="8:15">
      <c r="H2650">
        <v>2649</v>
      </c>
      <c r="I2650">
        <v>1</v>
      </c>
      <c r="J2650">
        <v>1</v>
      </c>
      <c r="K2650">
        <v>1</v>
      </c>
      <c r="L2650">
        <v>1397566088580</v>
      </c>
      <c r="M2650">
        <v>1397566088581</v>
      </c>
      <c r="N2650">
        <v>1397566088582</v>
      </c>
      <c r="O2650" s="1">
        <f t="shared" si="41"/>
        <v>2</v>
      </c>
    </row>
    <row r="2651" spans="8:15">
      <c r="H2651">
        <v>2650</v>
      </c>
      <c r="I2651">
        <v>1</v>
      </c>
      <c r="J2651">
        <v>1</v>
      </c>
      <c r="K2651">
        <v>1</v>
      </c>
      <c r="L2651">
        <v>1397566088580</v>
      </c>
      <c r="M2651">
        <v>1397566088581</v>
      </c>
      <c r="N2651">
        <v>1397566088582</v>
      </c>
      <c r="O2651" s="1">
        <f t="shared" si="41"/>
        <v>2</v>
      </c>
    </row>
    <row r="2652" spans="8:15">
      <c r="H2652">
        <v>2651</v>
      </c>
      <c r="I2652">
        <v>1</v>
      </c>
      <c r="J2652">
        <v>1</v>
      </c>
      <c r="K2652">
        <v>1</v>
      </c>
      <c r="L2652">
        <v>1397566088581</v>
      </c>
      <c r="M2652">
        <v>1397566088583</v>
      </c>
      <c r="N2652">
        <v>1397566088584</v>
      </c>
      <c r="O2652" s="1">
        <f t="shared" si="41"/>
        <v>3</v>
      </c>
    </row>
    <row r="2653" spans="8:15">
      <c r="H2653">
        <v>2652</v>
      </c>
      <c r="I2653">
        <v>1</v>
      </c>
      <c r="J2653">
        <v>1</v>
      </c>
      <c r="K2653">
        <v>1</v>
      </c>
      <c r="L2653">
        <v>1397566088581</v>
      </c>
      <c r="M2653">
        <v>1397566088583</v>
      </c>
      <c r="N2653">
        <v>1397566088585</v>
      </c>
      <c r="O2653" s="1">
        <f t="shared" si="41"/>
        <v>4</v>
      </c>
    </row>
    <row r="2654" spans="8:15">
      <c r="H2654">
        <v>2653</v>
      </c>
      <c r="I2654">
        <v>1</v>
      </c>
      <c r="J2654">
        <v>1</v>
      </c>
      <c r="K2654">
        <v>1</v>
      </c>
      <c r="L2654">
        <v>1397566088582</v>
      </c>
      <c r="M2654">
        <v>1397566088583</v>
      </c>
      <c r="N2654">
        <v>1397566088586</v>
      </c>
      <c r="O2654" s="1">
        <f t="shared" si="41"/>
        <v>4</v>
      </c>
    </row>
    <row r="2655" spans="8:15">
      <c r="H2655">
        <v>2654</v>
      </c>
      <c r="I2655">
        <v>1</v>
      </c>
      <c r="J2655">
        <v>1</v>
      </c>
      <c r="K2655">
        <v>1</v>
      </c>
      <c r="L2655">
        <v>1397566088582</v>
      </c>
      <c r="M2655">
        <v>1397566088584</v>
      </c>
      <c r="N2655">
        <v>1397566088587</v>
      </c>
      <c r="O2655" s="1">
        <f t="shared" si="41"/>
        <v>5</v>
      </c>
    </row>
    <row r="2656" spans="8:15">
      <c r="H2656">
        <v>2655</v>
      </c>
      <c r="I2656">
        <v>1</v>
      </c>
      <c r="J2656">
        <v>1</v>
      </c>
      <c r="K2656">
        <v>1</v>
      </c>
      <c r="L2656">
        <v>1397566088584</v>
      </c>
      <c r="M2656">
        <v>1397566088586</v>
      </c>
      <c r="N2656">
        <v>1397566088587</v>
      </c>
      <c r="O2656" s="1">
        <f t="shared" si="41"/>
        <v>3</v>
      </c>
    </row>
    <row r="2657" spans="8:15">
      <c r="H2657">
        <v>2656</v>
      </c>
      <c r="I2657">
        <v>1</v>
      </c>
      <c r="J2657">
        <v>1</v>
      </c>
      <c r="K2657">
        <v>1</v>
      </c>
      <c r="L2657">
        <v>1397566088585</v>
      </c>
      <c r="M2657">
        <v>1397566088587</v>
      </c>
      <c r="N2657">
        <v>1397566088588</v>
      </c>
      <c r="O2657" s="1">
        <f t="shared" si="41"/>
        <v>3</v>
      </c>
    </row>
    <row r="2658" spans="8:15">
      <c r="H2658">
        <v>2657</v>
      </c>
      <c r="I2658">
        <v>1</v>
      </c>
      <c r="J2658">
        <v>1</v>
      </c>
      <c r="K2658">
        <v>1</v>
      </c>
      <c r="L2658">
        <v>1397566088586</v>
      </c>
      <c r="M2658">
        <v>1397566088587</v>
      </c>
      <c r="N2658">
        <v>1397566088588</v>
      </c>
      <c r="O2658" s="1">
        <f t="shared" si="41"/>
        <v>2</v>
      </c>
    </row>
    <row r="2659" spans="8:15">
      <c r="H2659">
        <v>2658</v>
      </c>
      <c r="I2659">
        <v>1</v>
      </c>
      <c r="J2659">
        <v>1</v>
      </c>
      <c r="K2659">
        <v>1</v>
      </c>
      <c r="L2659">
        <v>1397566088587</v>
      </c>
      <c r="M2659">
        <v>1397566088588</v>
      </c>
      <c r="N2659">
        <v>1397566088589</v>
      </c>
      <c r="O2659" s="1">
        <f t="shared" si="41"/>
        <v>2</v>
      </c>
    </row>
    <row r="2660" spans="8:15">
      <c r="H2660">
        <v>2659</v>
      </c>
      <c r="I2660">
        <v>1</v>
      </c>
      <c r="J2660">
        <v>1</v>
      </c>
      <c r="K2660">
        <v>1</v>
      </c>
      <c r="L2660">
        <v>1397566088587</v>
      </c>
      <c r="M2660">
        <v>1397566088588</v>
      </c>
      <c r="N2660">
        <v>1397566088590</v>
      </c>
      <c r="O2660" s="1">
        <f t="shared" si="41"/>
        <v>3</v>
      </c>
    </row>
    <row r="2661" spans="8:15">
      <c r="H2661">
        <v>2660</v>
      </c>
      <c r="I2661">
        <v>1</v>
      </c>
      <c r="J2661">
        <v>1</v>
      </c>
      <c r="K2661">
        <v>1</v>
      </c>
      <c r="L2661">
        <v>1397566088588</v>
      </c>
      <c r="M2661">
        <v>1397566088589</v>
      </c>
      <c r="N2661">
        <v>1397566088591</v>
      </c>
      <c r="O2661" s="1">
        <f t="shared" si="41"/>
        <v>3</v>
      </c>
    </row>
    <row r="2662" spans="8:15">
      <c r="H2662">
        <v>2661</v>
      </c>
      <c r="I2662">
        <v>1</v>
      </c>
      <c r="J2662">
        <v>1</v>
      </c>
      <c r="K2662">
        <v>1</v>
      </c>
      <c r="L2662">
        <v>1397566088588</v>
      </c>
      <c r="M2662">
        <v>1397566088590</v>
      </c>
      <c r="N2662">
        <v>1397566088591</v>
      </c>
      <c r="O2662" s="1">
        <f t="shared" si="41"/>
        <v>3</v>
      </c>
    </row>
    <row r="2663" spans="8:15">
      <c r="H2663">
        <v>2662</v>
      </c>
      <c r="I2663">
        <v>1</v>
      </c>
      <c r="J2663">
        <v>1</v>
      </c>
      <c r="K2663">
        <v>1</v>
      </c>
      <c r="L2663">
        <v>1397566088589</v>
      </c>
      <c r="M2663">
        <v>1397566088590</v>
      </c>
      <c r="N2663">
        <v>1397566088591</v>
      </c>
      <c r="O2663" s="1">
        <f t="shared" si="41"/>
        <v>2</v>
      </c>
    </row>
    <row r="2664" spans="8:15">
      <c r="H2664">
        <v>2663</v>
      </c>
      <c r="I2664">
        <v>1</v>
      </c>
      <c r="J2664">
        <v>1</v>
      </c>
      <c r="K2664">
        <v>1</v>
      </c>
      <c r="L2664">
        <v>1397566088590</v>
      </c>
      <c r="M2664">
        <v>1397566088591</v>
      </c>
      <c r="N2664">
        <v>1397566088592</v>
      </c>
      <c r="O2664" s="1">
        <f t="shared" si="41"/>
        <v>2</v>
      </c>
    </row>
    <row r="2665" spans="8:15">
      <c r="H2665">
        <v>2664</v>
      </c>
      <c r="I2665">
        <v>1</v>
      </c>
      <c r="J2665">
        <v>1</v>
      </c>
      <c r="K2665">
        <v>1</v>
      </c>
      <c r="L2665">
        <v>1397566088591</v>
      </c>
      <c r="M2665">
        <v>1397566088592</v>
      </c>
      <c r="N2665">
        <v>1397566088593</v>
      </c>
      <c r="O2665" s="1">
        <f t="shared" si="41"/>
        <v>2</v>
      </c>
    </row>
    <row r="2666" spans="8:15">
      <c r="H2666">
        <v>2665</v>
      </c>
      <c r="I2666">
        <v>1</v>
      </c>
      <c r="J2666">
        <v>1</v>
      </c>
      <c r="K2666">
        <v>1</v>
      </c>
      <c r="L2666">
        <v>1397566088591</v>
      </c>
      <c r="M2666">
        <v>1397566088592</v>
      </c>
      <c r="N2666">
        <v>1397566088593</v>
      </c>
      <c r="O2666" s="1">
        <f t="shared" si="41"/>
        <v>2</v>
      </c>
    </row>
    <row r="2667" spans="8:15">
      <c r="H2667">
        <v>2666</v>
      </c>
      <c r="I2667">
        <v>1</v>
      </c>
      <c r="J2667">
        <v>1</v>
      </c>
      <c r="K2667">
        <v>1</v>
      </c>
      <c r="L2667">
        <v>1397566088591</v>
      </c>
      <c r="M2667">
        <v>1397566088592</v>
      </c>
      <c r="N2667">
        <v>1397566088594</v>
      </c>
      <c r="O2667" s="1">
        <f t="shared" si="41"/>
        <v>3</v>
      </c>
    </row>
    <row r="2668" spans="8:15">
      <c r="H2668">
        <v>2667</v>
      </c>
      <c r="I2668">
        <v>1</v>
      </c>
      <c r="J2668">
        <v>1</v>
      </c>
      <c r="K2668">
        <v>1</v>
      </c>
      <c r="L2668">
        <v>1397566088592</v>
      </c>
      <c r="M2668">
        <v>1397566088594</v>
      </c>
      <c r="N2668">
        <v>1397566088599</v>
      </c>
      <c r="O2668" s="1">
        <f t="shared" si="41"/>
        <v>7</v>
      </c>
    </row>
    <row r="2669" spans="8:15">
      <c r="H2669">
        <v>2668</v>
      </c>
      <c r="I2669">
        <v>1</v>
      </c>
      <c r="J2669">
        <v>1</v>
      </c>
      <c r="K2669">
        <v>1</v>
      </c>
      <c r="L2669">
        <v>1397566088593</v>
      </c>
      <c r="M2669">
        <v>1397566088594</v>
      </c>
      <c r="N2669">
        <v>1397566088599</v>
      </c>
      <c r="O2669" s="1">
        <f t="shared" si="41"/>
        <v>6</v>
      </c>
    </row>
    <row r="2670" spans="8:15">
      <c r="H2670">
        <v>2669</v>
      </c>
      <c r="I2670">
        <v>1</v>
      </c>
      <c r="J2670">
        <v>1</v>
      </c>
      <c r="K2670">
        <v>1</v>
      </c>
      <c r="L2670">
        <v>1397566088593</v>
      </c>
      <c r="M2670">
        <v>1397566088595</v>
      </c>
      <c r="N2670">
        <v>1397566088599</v>
      </c>
      <c r="O2670" s="1">
        <f t="shared" si="41"/>
        <v>6</v>
      </c>
    </row>
    <row r="2671" spans="8:15">
      <c r="H2671">
        <v>2670</v>
      </c>
      <c r="I2671">
        <v>1</v>
      </c>
      <c r="J2671">
        <v>1</v>
      </c>
      <c r="K2671">
        <v>1</v>
      </c>
      <c r="L2671">
        <v>1397566088594</v>
      </c>
      <c r="M2671">
        <v>1397566088598</v>
      </c>
      <c r="N2671">
        <v>1397566088599</v>
      </c>
      <c r="O2671" s="1">
        <f t="shared" si="41"/>
        <v>5</v>
      </c>
    </row>
    <row r="2672" spans="8:15">
      <c r="H2672">
        <v>2671</v>
      </c>
      <c r="I2672">
        <v>1</v>
      </c>
      <c r="J2672">
        <v>1</v>
      </c>
      <c r="K2672">
        <v>1</v>
      </c>
      <c r="L2672">
        <v>1397566088599</v>
      </c>
      <c r="M2672">
        <v>1397566088600</v>
      </c>
      <c r="N2672">
        <v>1397566088601</v>
      </c>
      <c r="O2672" s="1">
        <f t="shared" si="41"/>
        <v>2</v>
      </c>
    </row>
    <row r="2673" spans="8:15">
      <c r="H2673">
        <v>2672</v>
      </c>
      <c r="I2673">
        <v>1</v>
      </c>
      <c r="J2673">
        <v>1</v>
      </c>
      <c r="K2673">
        <v>1</v>
      </c>
      <c r="L2673">
        <v>1397566088599</v>
      </c>
      <c r="M2673">
        <v>1397566088600</v>
      </c>
      <c r="N2673">
        <v>1397566088601</v>
      </c>
      <c r="O2673" s="1">
        <f t="shared" si="41"/>
        <v>2</v>
      </c>
    </row>
    <row r="2674" spans="8:15">
      <c r="H2674">
        <v>2673</v>
      </c>
      <c r="I2674">
        <v>1</v>
      </c>
      <c r="J2674">
        <v>1</v>
      </c>
      <c r="K2674">
        <v>1</v>
      </c>
      <c r="L2674">
        <v>1397566088599</v>
      </c>
      <c r="M2674">
        <v>1397566088601</v>
      </c>
      <c r="N2674">
        <v>1397566088601</v>
      </c>
      <c r="O2674" s="1">
        <f t="shared" si="41"/>
        <v>2</v>
      </c>
    </row>
    <row r="2675" spans="8:15">
      <c r="H2675">
        <v>2674</v>
      </c>
      <c r="I2675">
        <v>1</v>
      </c>
      <c r="J2675">
        <v>1</v>
      </c>
      <c r="K2675">
        <v>1</v>
      </c>
      <c r="L2675">
        <v>1397566088599</v>
      </c>
      <c r="M2675">
        <v>1397566088601</v>
      </c>
      <c r="N2675">
        <v>1397566088602</v>
      </c>
      <c r="O2675" s="1">
        <f t="shared" si="41"/>
        <v>3</v>
      </c>
    </row>
    <row r="2676" spans="8:15">
      <c r="H2676">
        <v>2675</v>
      </c>
      <c r="I2676">
        <v>1</v>
      </c>
      <c r="J2676">
        <v>1</v>
      </c>
      <c r="K2676">
        <v>1</v>
      </c>
      <c r="L2676">
        <v>1397566088601</v>
      </c>
      <c r="M2676">
        <v>1397566088602</v>
      </c>
      <c r="N2676">
        <v>1397566088603</v>
      </c>
      <c r="O2676" s="1">
        <f t="shared" si="41"/>
        <v>2</v>
      </c>
    </row>
    <row r="2677" spans="8:15">
      <c r="H2677">
        <v>2676</v>
      </c>
      <c r="I2677">
        <v>1</v>
      </c>
      <c r="J2677">
        <v>1</v>
      </c>
      <c r="K2677">
        <v>1</v>
      </c>
      <c r="L2677">
        <v>1397566088601</v>
      </c>
      <c r="M2677">
        <v>1397566088603</v>
      </c>
      <c r="N2677">
        <v>1397566088603</v>
      </c>
      <c r="O2677" s="1">
        <f t="shared" si="41"/>
        <v>2</v>
      </c>
    </row>
    <row r="2678" spans="8:15">
      <c r="H2678">
        <v>2677</v>
      </c>
      <c r="I2678">
        <v>1</v>
      </c>
      <c r="J2678">
        <v>1</v>
      </c>
      <c r="K2678">
        <v>1</v>
      </c>
      <c r="L2678">
        <v>1397566088601</v>
      </c>
      <c r="M2678">
        <v>1397566088603</v>
      </c>
      <c r="N2678">
        <v>1397566088604</v>
      </c>
      <c r="O2678" s="1">
        <f t="shared" si="41"/>
        <v>3</v>
      </c>
    </row>
    <row r="2679" spans="8:15">
      <c r="H2679">
        <v>2678</v>
      </c>
      <c r="I2679">
        <v>1</v>
      </c>
      <c r="J2679">
        <v>1</v>
      </c>
      <c r="K2679">
        <v>1</v>
      </c>
      <c r="L2679">
        <v>1397566088602</v>
      </c>
      <c r="M2679">
        <v>1397566088603</v>
      </c>
      <c r="N2679">
        <v>1397566088605</v>
      </c>
      <c r="O2679" s="1">
        <f t="shared" si="41"/>
        <v>3</v>
      </c>
    </row>
    <row r="2680" spans="8:15">
      <c r="H2680">
        <v>2679</v>
      </c>
      <c r="I2680">
        <v>1</v>
      </c>
      <c r="J2680">
        <v>1</v>
      </c>
      <c r="K2680">
        <v>1</v>
      </c>
      <c r="L2680">
        <v>1397566088603</v>
      </c>
      <c r="M2680">
        <v>1397566088605</v>
      </c>
      <c r="N2680">
        <v>1397566088606</v>
      </c>
      <c r="O2680" s="1">
        <f t="shared" si="41"/>
        <v>3</v>
      </c>
    </row>
    <row r="2681" spans="8:15">
      <c r="H2681">
        <v>2680</v>
      </c>
      <c r="I2681">
        <v>1</v>
      </c>
      <c r="J2681">
        <v>1</v>
      </c>
      <c r="K2681">
        <v>1</v>
      </c>
      <c r="L2681">
        <v>1397566088603</v>
      </c>
      <c r="M2681">
        <v>1397566088605</v>
      </c>
      <c r="N2681">
        <v>1397566088606</v>
      </c>
      <c r="O2681" s="1">
        <f t="shared" si="41"/>
        <v>3</v>
      </c>
    </row>
    <row r="2682" spans="8:15">
      <c r="H2682">
        <v>2681</v>
      </c>
      <c r="I2682">
        <v>1</v>
      </c>
      <c r="J2682">
        <v>1</v>
      </c>
      <c r="K2682">
        <v>1</v>
      </c>
      <c r="L2682">
        <v>1397566088604</v>
      </c>
      <c r="M2682">
        <v>1397566088606</v>
      </c>
      <c r="N2682">
        <v>1397566088607</v>
      </c>
      <c r="O2682" s="1">
        <f t="shared" si="41"/>
        <v>3</v>
      </c>
    </row>
    <row r="2683" spans="8:15">
      <c r="H2683">
        <v>2682</v>
      </c>
      <c r="I2683">
        <v>1</v>
      </c>
      <c r="J2683">
        <v>1</v>
      </c>
      <c r="K2683">
        <v>1</v>
      </c>
      <c r="L2683">
        <v>1397566088605</v>
      </c>
      <c r="M2683">
        <v>1397566088606</v>
      </c>
      <c r="N2683">
        <v>1397566088608</v>
      </c>
      <c r="O2683" s="1">
        <f t="shared" si="41"/>
        <v>3</v>
      </c>
    </row>
    <row r="2684" spans="8:15">
      <c r="H2684">
        <v>2683</v>
      </c>
      <c r="I2684">
        <v>1</v>
      </c>
      <c r="J2684">
        <v>1</v>
      </c>
      <c r="K2684">
        <v>1</v>
      </c>
      <c r="L2684">
        <v>1397566088606</v>
      </c>
      <c r="M2684">
        <v>1397566088607</v>
      </c>
      <c r="N2684">
        <v>1397566088608</v>
      </c>
      <c r="O2684" s="1">
        <f t="shared" si="41"/>
        <v>2</v>
      </c>
    </row>
    <row r="2685" spans="8:15">
      <c r="H2685">
        <v>2684</v>
      </c>
      <c r="I2685">
        <v>1</v>
      </c>
      <c r="J2685">
        <v>1</v>
      </c>
      <c r="K2685">
        <v>1</v>
      </c>
      <c r="L2685">
        <v>1397566088606</v>
      </c>
      <c r="M2685">
        <v>1397566088608</v>
      </c>
      <c r="N2685">
        <v>1397566088609</v>
      </c>
      <c r="O2685" s="1">
        <f t="shared" si="41"/>
        <v>3</v>
      </c>
    </row>
    <row r="2686" spans="8:15">
      <c r="H2686">
        <v>2685</v>
      </c>
      <c r="I2686">
        <v>1</v>
      </c>
      <c r="J2686">
        <v>1</v>
      </c>
      <c r="K2686">
        <v>1</v>
      </c>
      <c r="L2686">
        <v>1397566088607</v>
      </c>
      <c r="M2686">
        <v>1397566088608</v>
      </c>
      <c r="N2686">
        <v>1397566088609</v>
      </c>
      <c r="O2686" s="1">
        <f t="shared" si="41"/>
        <v>2</v>
      </c>
    </row>
    <row r="2687" spans="8:15">
      <c r="H2687">
        <v>2686</v>
      </c>
      <c r="I2687">
        <v>1</v>
      </c>
      <c r="J2687">
        <v>1</v>
      </c>
      <c r="K2687">
        <v>1</v>
      </c>
      <c r="L2687">
        <v>1397566088608</v>
      </c>
      <c r="M2687">
        <v>1397566088609</v>
      </c>
      <c r="N2687">
        <v>1397566088610</v>
      </c>
      <c r="O2687" s="1">
        <f t="shared" si="41"/>
        <v>2</v>
      </c>
    </row>
    <row r="2688" spans="8:15">
      <c r="H2688">
        <v>2687</v>
      </c>
      <c r="I2688">
        <v>1</v>
      </c>
      <c r="J2688">
        <v>1</v>
      </c>
      <c r="K2688">
        <v>1</v>
      </c>
      <c r="L2688">
        <v>1397566088608</v>
      </c>
      <c r="M2688">
        <v>1397566088609</v>
      </c>
      <c r="N2688">
        <v>1397566088611</v>
      </c>
      <c r="O2688" s="1">
        <f t="shared" si="41"/>
        <v>3</v>
      </c>
    </row>
    <row r="2689" spans="8:15">
      <c r="H2689">
        <v>2688</v>
      </c>
      <c r="I2689">
        <v>1</v>
      </c>
      <c r="J2689">
        <v>1</v>
      </c>
      <c r="K2689">
        <v>1</v>
      </c>
      <c r="L2689">
        <v>1397566088609</v>
      </c>
      <c r="M2689">
        <v>1397566088610</v>
      </c>
      <c r="N2689">
        <v>1397566088611</v>
      </c>
      <c r="O2689" s="1">
        <f t="shared" si="41"/>
        <v>2</v>
      </c>
    </row>
    <row r="2690" spans="8:15">
      <c r="H2690">
        <v>2689</v>
      </c>
      <c r="I2690">
        <v>1</v>
      </c>
      <c r="J2690">
        <v>1</v>
      </c>
      <c r="K2690">
        <v>1</v>
      </c>
      <c r="L2690">
        <v>1397566088609</v>
      </c>
      <c r="M2690">
        <v>1397566088611</v>
      </c>
      <c r="N2690">
        <v>1397566088612</v>
      </c>
      <c r="O2690" s="1">
        <f t="shared" si="41"/>
        <v>3</v>
      </c>
    </row>
    <row r="2691" spans="8:15">
      <c r="H2691">
        <v>2690</v>
      </c>
      <c r="I2691">
        <v>1</v>
      </c>
      <c r="J2691">
        <v>1</v>
      </c>
      <c r="K2691">
        <v>1</v>
      </c>
      <c r="L2691">
        <v>1397566088610</v>
      </c>
      <c r="M2691">
        <v>1397566088612</v>
      </c>
      <c r="N2691">
        <v>1397566088613</v>
      </c>
      <c r="O2691" s="1">
        <f t="shared" ref="O2691:O2754" si="42">N2691-L2691</f>
        <v>3</v>
      </c>
    </row>
    <row r="2692" spans="8:15">
      <c r="H2692">
        <v>2691</v>
      </c>
      <c r="I2692">
        <v>1</v>
      </c>
      <c r="J2692">
        <v>1</v>
      </c>
      <c r="K2692">
        <v>1</v>
      </c>
      <c r="L2692">
        <v>1397566088611</v>
      </c>
      <c r="M2692">
        <v>1397566088612</v>
      </c>
      <c r="N2692">
        <v>1397566088613</v>
      </c>
      <c r="O2692" s="1">
        <f t="shared" si="42"/>
        <v>2</v>
      </c>
    </row>
    <row r="2693" spans="8:15">
      <c r="H2693">
        <v>2692</v>
      </c>
      <c r="I2693">
        <v>1</v>
      </c>
      <c r="J2693">
        <v>1</v>
      </c>
      <c r="K2693">
        <v>1</v>
      </c>
      <c r="L2693">
        <v>1397566088611</v>
      </c>
      <c r="M2693">
        <v>1397566088613</v>
      </c>
      <c r="N2693">
        <v>1397566088614</v>
      </c>
      <c r="O2693" s="1">
        <f t="shared" si="42"/>
        <v>3</v>
      </c>
    </row>
    <row r="2694" spans="8:15">
      <c r="H2694">
        <v>2693</v>
      </c>
      <c r="I2694">
        <v>1</v>
      </c>
      <c r="J2694">
        <v>1</v>
      </c>
      <c r="K2694">
        <v>1</v>
      </c>
      <c r="L2694">
        <v>1397566088612</v>
      </c>
      <c r="M2694">
        <v>1397566088613</v>
      </c>
      <c r="N2694">
        <v>1397566088615</v>
      </c>
      <c r="O2694" s="1">
        <f t="shared" si="42"/>
        <v>3</v>
      </c>
    </row>
    <row r="2695" spans="8:15">
      <c r="H2695">
        <v>2694</v>
      </c>
      <c r="I2695">
        <v>1</v>
      </c>
      <c r="J2695">
        <v>1</v>
      </c>
      <c r="K2695">
        <v>1</v>
      </c>
      <c r="L2695">
        <v>1397566088613</v>
      </c>
      <c r="M2695">
        <v>1397566088614</v>
      </c>
      <c r="N2695">
        <v>1397566088615</v>
      </c>
      <c r="O2695" s="1">
        <f t="shared" si="42"/>
        <v>2</v>
      </c>
    </row>
    <row r="2696" spans="8:15">
      <c r="H2696">
        <v>2695</v>
      </c>
      <c r="I2696">
        <v>1</v>
      </c>
      <c r="J2696">
        <v>1</v>
      </c>
      <c r="K2696">
        <v>1</v>
      </c>
      <c r="L2696">
        <v>1397566088613</v>
      </c>
      <c r="M2696">
        <v>1397566088614</v>
      </c>
      <c r="N2696">
        <v>1397566088616</v>
      </c>
      <c r="O2696" s="1">
        <f t="shared" si="42"/>
        <v>3</v>
      </c>
    </row>
    <row r="2697" spans="8:15">
      <c r="H2697">
        <v>2696</v>
      </c>
      <c r="I2697">
        <v>1</v>
      </c>
      <c r="J2697">
        <v>1</v>
      </c>
      <c r="K2697">
        <v>1</v>
      </c>
      <c r="L2697">
        <v>1397566088614</v>
      </c>
      <c r="M2697">
        <v>1397566088615</v>
      </c>
      <c r="N2697">
        <v>1397566088617</v>
      </c>
      <c r="O2697" s="1">
        <f t="shared" si="42"/>
        <v>3</v>
      </c>
    </row>
    <row r="2698" spans="8:15">
      <c r="H2698">
        <v>2697</v>
      </c>
      <c r="I2698">
        <v>1</v>
      </c>
      <c r="J2698">
        <v>1</v>
      </c>
      <c r="K2698">
        <v>1</v>
      </c>
      <c r="L2698">
        <v>1397566088615</v>
      </c>
      <c r="M2698">
        <v>1397566088616</v>
      </c>
      <c r="N2698">
        <v>1397566088617</v>
      </c>
      <c r="O2698" s="1">
        <f t="shared" si="42"/>
        <v>2</v>
      </c>
    </row>
    <row r="2699" spans="8:15">
      <c r="H2699">
        <v>2698</v>
      </c>
      <c r="I2699">
        <v>1</v>
      </c>
      <c r="J2699">
        <v>1</v>
      </c>
      <c r="K2699">
        <v>1</v>
      </c>
      <c r="L2699">
        <v>1397566088615</v>
      </c>
      <c r="M2699">
        <v>1397566088617</v>
      </c>
      <c r="N2699">
        <v>1397566088618</v>
      </c>
      <c r="O2699" s="1">
        <f t="shared" si="42"/>
        <v>3</v>
      </c>
    </row>
    <row r="2700" spans="8:15">
      <c r="H2700">
        <v>2699</v>
      </c>
      <c r="I2700">
        <v>1</v>
      </c>
      <c r="J2700">
        <v>1</v>
      </c>
      <c r="K2700">
        <v>1</v>
      </c>
      <c r="L2700">
        <v>1397566088616</v>
      </c>
      <c r="M2700">
        <v>1397566088617</v>
      </c>
      <c r="N2700">
        <v>1397566088618</v>
      </c>
      <c r="O2700" s="1">
        <f t="shared" si="42"/>
        <v>2</v>
      </c>
    </row>
    <row r="2701" spans="8:15">
      <c r="H2701">
        <v>2700</v>
      </c>
      <c r="I2701">
        <v>1</v>
      </c>
      <c r="J2701">
        <v>1</v>
      </c>
      <c r="K2701">
        <v>1</v>
      </c>
      <c r="L2701">
        <v>1397566088617</v>
      </c>
      <c r="M2701">
        <v>1397566088618</v>
      </c>
      <c r="N2701">
        <v>1397566088628</v>
      </c>
      <c r="O2701" s="1">
        <f t="shared" si="42"/>
        <v>11</v>
      </c>
    </row>
    <row r="2702" spans="8:15">
      <c r="H2702">
        <v>2701</v>
      </c>
      <c r="I2702">
        <v>1</v>
      </c>
      <c r="J2702">
        <v>1</v>
      </c>
      <c r="K2702">
        <v>1</v>
      </c>
      <c r="L2702">
        <v>1397566088617</v>
      </c>
      <c r="M2702">
        <v>1397566088619</v>
      </c>
      <c r="N2702">
        <v>1397566088628</v>
      </c>
      <c r="O2702" s="1">
        <f t="shared" si="42"/>
        <v>11</v>
      </c>
    </row>
    <row r="2703" spans="8:15">
      <c r="H2703">
        <v>2702</v>
      </c>
      <c r="I2703">
        <v>1</v>
      </c>
      <c r="J2703">
        <v>1</v>
      </c>
      <c r="K2703">
        <v>1</v>
      </c>
      <c r="L2703">
        <v>1397566088618</v>
      </c>
      <c r="M2703">
        <v>1397566088628</v>
      </c>
      <c r="N2703">
        <v>1397566088629</v>
      </c>
      <c r="O2703" s="1">
        <f t="shared" si="42"/>
        <v>11</v>
      </c>
    </row>
    <row r="2704" spans="8:15">
      <c r="H2704">
        <v>2703</v>
      </c>
      <c r="I2704">
        <v>1</v>
      </c>
      <c r="J2704">
        <v>1</v>
      </c>
      <c r="K2704">
        <v>1</v>
      </c>
      <c r="L2704">
        <v>1397566088618</v>
      </c>
      <c r="M2704">
        <v>1397566088628</v>
      </c>
      <c r="N2704">
        <v>1397566088629</v>
      </c>
      <c r="O2704" s="1">
        <f t="shared" si="42"/>
        <v>11</v>
      </c>
    </row>
    <row r="2705" spans="8:15">
      <c r="H2705">
        <v>2704</v>
      </c>
      <c r="I2705">
        <v>1</v>
      </c>
      <c r="J2705">
        <v>1</v>
      </c>
      <c r="K2705">
        <v>1</v>
      </c>
      <c r="L2705">
        <v>1397566088628</v>
      </c>
      <c r="M2705">
        <v>1397566088629</v>
      </c>
      <c r="N2705">
        <v>1397566088630</v>
      </c>
      <c r="O2705" s="1">
        <f t="shared" si="42"/>
        <v>2</v>
      </c>
    </row>
    <row r="2706" spans="8:15">
      <c r="H2706">
        <v>2705</v>
      </c>
      <c r="I2706">
        <v>1</v>
      </c>
      <c r="J2706">
        <v>1</v>
      </c>
      <c r="K2706">
        <v>1</v>
      </c>
      <c r="L2706">
        <v>1397566088628</v>
      </c>
      <c r="M2706">
        <v>1397566088629</v>
      </c>
      <c r="N2706">
        <v>1397566088630</v>
      </c>
      <c r="O2706" s="1">
        <f t="shared" si="42"/>
        <v>2</v>
      </c>
    </row>
    <row r="2707" spans="8:15">
      <c r="H2707">
        <v>2706</v>
      </c>
      <c r="I2707">
        <v>1</v>
      </c>
      <c r="J2707">
        <v>1</v>
      </c>
      <c r="K2707">
        <v>1</v>
      </c>
      <c r="L2707">
        <v>1397566088629</v>
      </c>
      <c r="M2707">
        <v>1397566088630</v>
      </c>
      <c r="N2707">
        <v>1397566088632</v>
      </c>
      <c r="O2707" s="1">
        <f t="shared" si="42"/>
        <v>3</v>
      </c>
    </row>
    <row r="2708" spans="8:15">
      <c r="H2708">
        <v>2707</v>
      </c>
      <c r="I2708">
        <v>1</v>
      </c>
      <c r="J2708">
        <v>1</v>
      </c>
      <c r="K2708">
        <v>1</v>
      </c>
      <c r="L2708">
        <v>1397566088629</v>
      </c>
      <c r="M2708">
        <v>1397566088631</v>
      </c>
      <c r="N2708">
        <v>1397566088632</v>
      </c>
      <c r="O2708" s="1">
        <f t="shared" si="42"/>
        <v>3</v>
      </c>
    </row>
    <row r="2709" spans="8:15">
      <c r="H2709">
        <v>2708</v>
      </c>
      <c r="I2709">
        <v>1</v>
      </c>
      <c r="J2709">
        <v>1</v>
      </c>
      <c r="K2709">
        <v>1</v>
      </c>
      <c r="L2709">
        <v>1397566088630</v>
      </c>
      <c r="M2709">
        <v>1397566088631</v>
      </c>
      <c r="N2709">
        <v>1397566088633</v>
      </c>
      <c r="O2709" s="1">
        <f t="shared" si="42"/>
        <v>3</v>
      </c>
    </row>
    <row r="2710" spans="8:15">
      <c r="H2710">
        <v>2709</v>
      </c>
      <c r="I2710">
        <v>1</v>
      </c>
      <c r="J2710">
        <v>1</v>
      </c>
      <c r="K2710">
        <v>1</v>
      </c>
      <c r="L2710">
        <v>1397566088630</v>
      </c>
      <c r="M2710">
        <v>1397566088632</v>
      </c>
      <c r="N2710">
        <v>1397566088633</v>
      </c>
      <c r="O2710" s="1">
        <f t="shared" si="42"/>
        <v>3</v>
      </c>
    </row>
    <row r="2711" spans="8:15">
      <c r="H2711">
        <v>2710</v>
      </c>
      <c r="I2711">
        <v>1</v>
      </c>
      <c r="J2711">
        <v>1</v>
      </c>
      <c r="K2711">
        <v>1</v>
      </c>
      <c r="L2711">
        <v>1397566088632</v>
      </c>
      <c r="M2711">
        <v>1397566088633</v>
      </c>
      <c r="N2711">
        <v>1397566088634</v>
      </c>
      <c r="O2711" s="1">
        <f t="shared" si="42"/>
        <v>2</v>
      </c>
    </row>
    <row r="2712" spans="8:15">
      <c r="H2712">
        <v>2711</v>
      </c>
      <c r="I2712">
        <v>1</v>
      </c>
      <c r="J2712">
        <v>1</v>
      </c>
      <c r="K2712">
        <v>1</v>
      </c>
      <c r="L2712">
        <v>1397566088632</v>
      </c>
      <c r="M2712">
        <v>1397566088633</v>
      </c>
      <c r="N2712">
        <v>1397566088634</v>
      </c>
      <c r="O2712" s="1">
        <f t="shared" si="42"/>
        <v>2</v>
      </c>
    </row>
    <row r="2713" spans="8:15">
      <c r="H2713">
        <v>2712</v>
      </c>
      <c r="I2713">
        <v>1</v>
      </c>
      <c r="J2713">
        <v>1</v>
      </c>
      <c r="K2713">
        <v>1</v>
      </c>
      <c r="L2713">
        <v>1397566088633</v>
      </c>
      <c r="M2713">
        <v>1397566088634</v>
      </c>
      <c r="N2713">
        <v>1397566088635</v>
      </c>
      <c r="O2713" s="1">
        <f t="shared" si="42"/>
        <v>2</v>
      </c>
    </row>
    <row r="2714" spans="8:15">
      <c r="H2714">
        <v>2713</v>
      </c>
      <c r="I2714">
        <v>1</v>
      </c>
      <c r="J2714">
        <v>1</v>
      </c>
      <c r="K2714">
        <v>1</v>
      </c>
      <c r="L2714">
        <v>1397566088633</v>
      </c>
      <c r="M2714">
        <v>1397566088635</v>
      </c>
      <c r="N2714">
        <v>1397566088636</v>
      </c>
      <c r="O2714" s="1">
        <f t="shared" si="42"/>
        <v>3</v>
      </c>
    </row>
    <row r="2715" spans="8:15">
      <c r="H2715">
        <v>2714</v>
      </c>
      <c r="I2715">
        <v>1</v>
      </c>
      <c r="J2715">
        <v>1</v>
      </c>
      <c r="K2715">
        <v>1</v>
      </c>
      <c r="L2715">
        <v>1397566088634</v>
      </c>
      <c r="M2715">
        <v>1397566088635</v>
      </c>
      <c r="N2715">
        <v>1397566088636</v>
      </c>
      <c r="O2715" s="1">
        <f t="shared" si="42"/>
        <v>2</v>
      </c>
    </row>
    <row r="2716" spans="8:15">
      <c r="H2716">
        <v>2715</v>
      </c>
      <c r="I2716">
        <v>1</v>
      </c>
      <c r="J2716">
        <v>1</v>
      </c>
      <c r="K2716">
        <v>1</v>
      </c>
      <c r="L2716">
        <v>1397566088634</v>
      </c>
      <c r="M2716">
        <v>1397566088635</v>
      </c>
      <c r="N2716">
        <v>1397566088636</v>
      </c>
      <c r="O2716" s="1">
        <f t="shared" si="42"/>
        <v>2</v>
      </c>
    </row>
    <row r="2717" spans="8:15">
      <c r="H2717">
        <v>2716</v>
      </c>
      <c r="I2717">
        <v>1</v>
      </c>
      <c r="J2717">
        <v>1</v>
      </c>
      <c r="K2717">
        <v>1</v>
      </c>
      <c r="L2717">
        <v>1397566088635</v>
      </c>
      <c r="M2717">
        <v>1397566088636</v>
      </c>
      <c r="N2717">
        <v>1397566088638</v>
      </c>
      <c r="O2717" s="1">
        <f t="shared" si="42"/>
        <v>3</v>
      </c>
    </row>
    <row r="2718" spans="8:15">
      <c r="H2718">
        <v>2717</v>
      </c>
      <c r="I2718">
        <v>1</v>
      </c>
      <c r="J2718">
        <v>1</v>
      </c>
      <c r="K2718">
        <v>1</v>
      </c>
      <c r="L2718">
        <v>1397566088636</v>
      </c>
      <c r="M2718">
        <v>1397566088637</v>
      </c>
      <c r="N2718">
        <v>1397566088638</v>
      </c>
      <c r="O2718" s="1">
        <f t="shared" si="42"/>
        <v>2</v>
      </c>
    </row>
    <row r="2719" spans="8:15">
      <c r="H2719">
        <v>2718</v>
      </c>
      <c r="I2719">
        <v>1</v>
      </c>
      <c r="J2719">
        <v>1</v>
      </c>
      <c r="K2719">
        <v>1</v>
      </c>
      <c r="L2719">
        <v>1397566088636</v>
      </c>
      <c r="M2719">
        <v>1397566088637</v>
      </c>
      <c r="N2719">
        <v>1397566088638</v>
      </c>
      <c r="O2719" s="1">
        <f t="shared" si="42"/>
        <v>2</v>
      </c>
    </row>
    <row r="2720" spans="8:15">
      <c r="H2720">
        <v>2719</v>
      </c>
      <c r="I2720">
        <v>1</v>
      </c>
      <c r="J2720">
        <v>1</v>
      </c>
      <c r="K2720">
        <v>1</v>
      </c>
      <c r="L2720">
        <v>1397566088637</v>
      </c>
      <c r="M2720">
        <v>1397566088638</v>
      </c>
      <c r="N2720">
        <v>1397566088639</v>
      </c>
      <c r="O2720" s="1">
        <f t="shared" si="42"/>
        <v>2</v>
      </c>
    </row>
    <row r="2721" spans="8:15">
      <c r="H2721">
        <v>2720</v>
      </c>
      <c r="I2721">
        <v>1</v>
      </c>
      <c r="J2721">
        <v>1</v>
      </c>
      <c r="K2721">
        <v>1</v>
      </c>
      <c r="L2721">
        <v>1397566088638</v>
      </c>
      <c r="M2721">
        <v>1397566088639</v>
      </c>
      <c r="N2721">
        <v>1397566088640</v>
      </c>
      <c r="O2721" s="1">
        <f t="shared" si="42"/>
        <v>2</v>
      </c>
    </row>
    <row r="2722" spans="8:15">
      <c r="H2722">
        <v>2721</v>
      </c>
      <c r="I2722">
        <v>1</v>
      </c>
      <c r="J2722">
        <v>1</v>
      </c>
      <c r="K2722">
        <v>1</v>
      </c>
      <c r="L2722">
        <v>1397566088638</v>
      </c>
      <c r="M2722">
        <v>1397566088639</v>
      </c>
      <c r="N2722">
        <v>1397566088641</v>
      </c>
      <c r="O2722" s="1">
        <f t="shared" si="42"/>
        <v>3</v>
      </c>
    </row>
    <row r="2723" spans="8:15">
      <c r="H2723">
        <v>2722</v>
      </c>
      <c r="I2723">
        <v>1</v>
      </c>
      <c r="J2723">
        <v>1</v>
      </c>
      <c r="K2723">
        <v>1</v>
      </c>
      <c r="L2723">
        <v>1397566088638</v>
      </c>
      <c r="M2723">
        <v>1397566088640</v>
      </c>
      <c r="N2723">
        <v>1397566088641</v>
      </c>
      <c r="O2723" s="1">
        <f t="shared" si="42"/>
        <v>3</v>
      </c>
    </row>
    <row r="2724" spans="8:15">
      <c r="H2724">
        <v>2723</v>
      </c>
      <c r="I2724">
        <v>1</v>
      </c>
      <c r="J2724">
        <v>1</v>
      </c>
      <c r="K2724">
        <v>1</v>
      </c>
      <c r="L2724">
        <v>1397566088639</v>
      </c>
      <c r="M2724">
        <v>1397566088641</v>
      </c>
      <c r="N2724">
        <v>1397566088642</v>
      </c>
      <c r="O2724" s="1">
        <f t="shared" si="42"/>
        <v>3</v>
      </c>
    </row>
    <row r="2725" spans="8:15">
      <c r="H2725">
        <v>2724</v>
      </c>
      <c r="I2725">
        <v>1</v>
      </c>
      <c r="J2725">
        <v>1</v>
      </c>
      <c r="K2725">
        <v>1</v>
      </c>
      <c r="L2725">
        <v>1397566088640</v>
      </c>
      <c r="M2725">
        <v>1397566088642</v>
      </c>
      <c r="N2725">
        <v>1397566088643</v>
      </c>
      <c r="O2725" s="1">
        <f t="shared" si="42"/>
        <v>3</v>
      </c>
    </row>
    <row r="2726" spans="8:15">
      <c r="H2726">
        <v>2725</v>
      </c>
      <c r="I2726">
        <v>1</v>
      </c>
      <c r="J2726">
        <v>1</v>
      </c>
      <c r="K2726">
        <v>1</v>
      </c>
      <c r="L2726">
        <v>1397566088641</v>
      </c>
      <c r="M2726">
        <v>1397566088642</v>
      </c>
      <c r="N2726">
        <v>1397566088643</v>
      </c>
      <c r="O2726" s="1">
        <f t="shared" si="42"/>
        <v>2</v>
      </c>
    </row>
    <row r="2727" spans="8:15">
      <c r="H2727">
        <v>2726</v>
      </c>
      <c r="I2727">
        <v>1</v>
      </c>
      <c r="J2727">
        <v>1</v>
      </c>
      <c r="K2727">
        <v>1</v>
      </c>
      <c r="L2727">
        <v>1397566088641</v>
      </c>
      <c r="M2727">
        <v>1397566088642</v>
      </c>
      <c r="N2727">
        <v>1397566088644</v>
      </c>
      <c r="O2727" s="1">
        <f t="shared" si="42"/>
        <v>3</v>
      </c>
    </row>
    <row r="2728" spans="8:15">
      <c r="H2728">
        <v>2727</v>
      </c>
      <c r="I2728">
        <v>1</v>
      </c>
      <c r="J2728">
        <v>1</v>
      </c>
      <c r="K2728">
        <v>1</v>
      </c>
      <c r="L2728">
        <v>1397566088642</v>
      </c>
      <c r="M2728">
        <v>1397566088643</v>
      </c>
      <c r="N2728">
        <v>1397566088644</v>
      </c>
      <c r="O2728" s="1">
        <f t="shared" si="42"/>
        <v>2</v>
      </c>
    </row>
    <row r="2729" spans="8:15">
      <c r="H2729">
        <v>2728</v>
      </c>
      <c r="I2729">
        <v>1</v>
      </c>
      <c r="J2729">
        <v>1</v>
      </c>
      <c r="K2729">
        <v>1</v>
      </c>
      <c r="L2729">
        <v>1397566088643</v>
      </c>
      <c r="M2729">
        <v>1397566088644</v>
      </c>
      <c r="N2729">
        <v>1397566088645</v>
      </c>
      <c r="O2729" s="1">
        <f t="shared" si="42"/>
        <v>2</v>
      </c>
    </row>
    <row r="2730" spans="8:15">
      <c r="H2730">
        <v>2729</v>
      </c>
      <c r="I2730">
        <v>1</v>
      </c>
      <c r="J2730">
        <v>1</v>
      </c>
      <c r="K2730">
        <v>1</v>
      </c>
      <c r="L2730">
        <v>1397566088643</v>
      </c>
      <c r="M2730">
        <v>1397566088644</v>
      </c>
      <c r="N2730">
        <v>1397566088646</v>
      </c>
      <c r="O2730" s="1">
        <f t="shared" si="42"/>
        <v>3</v>
      </c>
    </row>
    <row r="2731" spans="8:15">
      <c r="H2731">
        <v>2730</v>
      </c>
      <c r="I2731">
        <v>1</v>
      </c>
      <c r="J2731">
        <v>1</v>
      </c>
      <c r="K2731">
        <v>1</v>
      </c>
      <c r="L2731">
        <v>1397566088644</v>
      </c>
      <c r="M2731">
        <v>1397566088645</v>
      </c>
      <c r="N2731">
        <v>1397566088646</v>
      </c>
      <c r="O2731" s="1">
        <f t="shared" si="42"/>
        <v>2</v>
      </c>
    </row>
    <row r="2732" spans="8:15">
      <c r="H2732">
        <v>2731</v>
      </c>
      <c r="I2732">
        <v>1</v>
      </c>
      <c r="J2732">
        <v>1</v>
      </c>
      <c r="K2732">
        <v>1</v>
      </c>
      <c r="L2732">
        <v>1397566088644</v>
      </c>
      <c r="M2732">
        <v>1397566088645</v>
      </c>
      <c r="N2732">
        <v>1397566088646</v>
      </c>
      <c r="O2732" s="1">
        <f t="shared" si="42"/>
        <v>2</v>
      </c>
    </row>
    <row r="2733" spans="8:15">
      <c r="H2733">
        <v>2732</v>
      </c>
      <c r="I2733">
        <v>1</v>
      </c>
      <c r="J2733">
        <v>1</v>
      </c>
      <c r="K2733">
        <v>1</v>
      </c>
      <c r="L2733">
        <v>1397566088645</v>
      </c>
      <c r="M2733">
        <v>1397566088647</v>
      </c>
      <c r="N2733">
        <v>1397566088648</v>
      </c>
      <c r="O2733" s="1">
        <f t="shared" si="42"/>
        <v>3</v>
      </c>
    </row>
    <row r="2734" spans="8:15">
      <c r="H2734">
        <v>2733</v>
      </c>
      <c r="I2734">
        <v>1</v>
      </c>
      <c r="J2734">
        <v>1</v>
      </c>
      <c r="K2734">
        <v>1</v>
      </c>
      <c r="L2734">
        <v>1397566088646</v>
      </c>
      <c r="M2734">
        <v>1397566088647</v>
      </c>
      <c r="N2734">
        <v>1397566088648</v>
      </c>
      <c r="O2734" s="1">
        <f t="shared" si="42"/>
        <v>2</v>
      </c>
    </row>
    <row r="2735" spans="8:15">
      <c r="H2735">
        <v>2734</v>
      </c>
      <c r="I2735">
        <v>1</v>
      </c>
      <c r="J2735">
        <v>1</v>
      </c>
      <c r="K2735">
        <v>1</v>
      </c>
      <c r="L2735">
        <v>1397566088646</v>
      </c>
      <c r="M2735">
        <v>1397566088647</v>
      </c>
      <c r="N2735">
        <v>1397566088648</v>
      </c>
      <c r="O2735" s="1">
        <f t="shared" si="42"/>
        <v>2</v>
      </c>
    </row>
    <row r="2736" spans="8:15">
      <c r="H2736">
        <v>2735</v>
      </c>
      <c r="I2736">
        <v>1</v>
      </c>
      <c r="J2736">
        <v>1</v>
      </c>
      <c r="K2736">
        <v>1</v>
      </c>
      <c r="L2736">
        <v>1397566088646</v>
      </c>
      <c r="M2736">
        <v>1397566088648</v>
      </c>
      <c r="N2736">
        <v>1397566088649</v>
      </c>
      <c r="O2736" s="1">
        <f t="shared" si="42"/>
        <v>3</v>
      </c>
    </row>
    <row r="2737" spans="8:15">
      <c r="H2737">
        <v>2736</v>
      </c>
      <c r="I2737">
        <v>1</v>
      </c>
      <c r="J2737">
        <v>1</v>
      </c>
      <c r="K2737">
        <v>1</v>
      </c>
      <c r="L2737">
        <v>1397566088648</v>
      </c>
      <c r="M2737">
        <v>1397566088649</v>
      </c>
      <c r="N2737">
        <v>1397566088650</v>
      </c>
      <c r="O2737" s="1">
        <f t="shared" si="42"/>
        <v>2</v>
      </c>
    </row>
    <row r="2738" spans="8:15">
      <c r="H2738">
        <v>2737</v>
      </c>
      <c r="I2738">
        <v>1</v>
      </c>
      <c r="J2738">
        <v>1</v>
      </c>
      <c r="K2738">
        <v>1</v>
      </c>
      <c r="L2738">
        <v>1397566088648</v>
      </c>
      <c r="M2738">
        <v>1397566088649</v>
      </c>
      <c r="N2738">
        <v>1397566088651</v>
      </c>
      <c r="O2738" s="1">
        <f t="shared" si="42"/>
        <v>3</v>
      </c>
    </row>
    <row r="2739" spans="8:15">
      <c r="H2739">
        <v>2738</v>
      </c>
      <c r="I2739">
        <v>1</v>
      </c>
      <c r="J2739">
        <v>1</v>
      </c>
      <c r="K2739">
        <v>1</v>
      </c>
      <c r="L2739">
        <v>1397566088648</v>
      </c>
      <c r="M2739">
        <v>1397566088650</v>
      </c>
      <c r="N2739">
        <v>1397566088651</v>
      </c>
      <c r="O2739" s="1">
        <f t="shared" si="42"/>
        <v>3</v>
      </c>
    </row>
    <row r="2740" spans="8:15">
      <c r="H2740">
        <v>2739</v>
      </c>
      <c r="I2740">
        <v>1</v>
      </c>
      <c r="J2740">
        <v>1</v>
      </c>
      <c r="K2740">
        <v>1</v>
      </c>
      <c r="L2740">
        <v>1397566088649</v>
      </c>
      <c r="M2740">
        <v>1397566088651</v>
      </c>
      <c r="N2740">
        <v>1397566088652</v>
      </c>
      <c r="O2740" s="1">
        <f t="shared" si="42"/>
        <v>3</v>
      </c>
    </row>
    <row r="2741" spans="8:15">
      <c r="H2741">
        <v>2740</v>
      </c>
      <c r="I2741">
        <v>1</v>
      </c>
      <c r="J2741">
        <v>1</v>
      </c>
      <c r="K2741">
        <v>1</v>
      </c>
      <c r="L2741">
        <v>1397566088650</v>
      </c>
      <c r="M2741">
        <v>1397566088651</v>
      </c>
      <c r="N2741">
        <v>1397566088653</v>
      </c>
      <c r="O2741" s="1">
        <f t="shared" si="42"/>
        <v>3</v>
      </c>
    </row>
    <row r="2742" spans="8:15">
      <c r="H2742">
        <v>2741</v>
      </c>
      <c r="I2742">
        <v>1</v>
      </c>
      <c r="J2742">
        <v>1</v>
      </c>
      <c r="K2742">
        <v>1</v>
      </c>
      <c r="L2742">
        <v>1397566088651</v>
      </c>
      <c r="M2742">
        <v>1397566088652</v>
      </c>
      <c r="N2742">
        <v>1397566088654</v>
      </c>
      <c r="O2742" s="1">
        <f t="shared" si="42"/>
        <v>3</v>
      </c>
    </row>
    <row r="2743" spans="8:15">
      <c r="H2743">
        <v>2742</v>
      </c>
      <c r="I2743">
        <v>1</v>
      </c>
      <c r="J2743">
        <v>1</v>
      </c>
      <c r="K2743">
        <v>1</v>
      </c>
      <c r="L2743">
        <v>1397566088651</v>
      </c>
      <c r="M2743">
        <v>1397566088653</v>
      </c>
      <c r="N2743">
        <v>1397566088654</v>
      </c>
      <c r="O2743" s="1">
        <f t="shared" si="42"/>
        <v>3</v>
      </c>
    </row>
    <row r="2744" spans="8:15">
      <c r="H2744">
        <v>2743</v>
      </c>
      <c r="I2744">
        <v>1</v>
      </c>
      <c r="J2744">
        <v>1</v>
      </c>
      <c r="K2744">
        <v>1</v>
      </c>
      <c r="L2744">
        <v>1397566088652</v>
      </c>
      <c r="M2744">
        <v>1397566088654</v>
      </c>
      <c r="N2744">
        <v>1397566088655</v>
      </c>
      <c r="O2744" s="1">
        <f t="shared" si="42"/>
        <v>3</v>
      </c>
    </row>
    <row r="2745" spans="8:15">
      <c r="H2745">
        <v>2744</v>
      </c>
      <c r="I2745">
        <v>1</v>
      </c>
      <c r="J2745">
        <v>1</v>
      </c>
      <c r="K2745">
        <v>1</v>
      </c>
      <c r="L2745">
        <v>1397566088653</v>
      </c>
      <c r="M2745">
        <v>1397566088654</v>
      </c>
      <c r="N2745">
        <v>1397566088655</v>
      </c>
      <c r="O2745" s="1">
        <f t="shared" si="42"/>
        <v>2</v>
      </c>
    </row>
    <row r="2746" spans="8:15">
      <c r="H2746">
        <v>2745</v>
      </c>
      <c r="I2746">
        <v>1</v>
      </c>
      <c r="J2746">
        <v>1</v>
      </c>
      <c r="K2746">
        <v>1</v>
      </c>
      <c r="L2746">
        <v>1397566088654</v>
      </c>
      <c r="M2746">
        <v>1397566088655</v>
      </c>
      <c r="N2746">
        <v>1397566088656</v>
      </c>
      <c r="O2746" s="1">
        <f t="shared" si="42"/>
        <v>2</v>
      </c>
    </row>
    <row r="2747" spans="8:15">
      <c r="H2747">
        <v>2746</v>
      </c>
      <c r="I2747">
        <v>1</v>
      </c>
      <c r="J2747">
        <v>1</v>
      </c>
      <c r="K2747">
        <v>1</v>
      </c>
      <c r="L2747">
        <v>1397566088654</v>
      </c>
      <c r="M2747">
        <v>1397566088655</v>
      </c>
      <c r="N2747">
        <v>1397566088657</v>
      </c>
      <c r="O2747" s="1">
        <f t="shared" si="42"/>
        <v>3</v>
      </c>
    </row>
    <row r="2748" spans="8:15">
      <c r="H2748">
        <v>2747</v>
      </c>
      <c r="I2748">
        <v>1</v>
      </c>
      <c r="J2748">
        <v>1</v>
      </c>
      <c r="K2748">
        <v>1</v>
      </c>
      <c r="L2748">
        <v>1397566088655</v>
      </c>
      <c r="M2748">
        <v>1397566088656</v>
      </c>
      <c r="N2748">
        <v>1397566088658</v>
      </c>
      <c r="O2748" s="1">
        <f t="shared" si="42"/>
        <v>3</v>
      </c>
    </row>
    <row r="2749" spans="8:15">
      <c r="H2749">
        <v>2748</v>
      </c>
      <c r="I2749">
        <v>1</v>
      </c>
      <c r="J2749">
        <v>1</v>
      </c>
      <c r="K2749">
        <v>1</v>
      </c>
      <c r="L2749">
        <v>1397566088655</v>
      </c>
      <c r="M2749">
        <v>1397566088657</v>
      </c>
      <c r="N2749">
        <v>1397566088658</v>
      </c>
      <c r="O2749" s="1">
        <f t="shared" si="42"/>
        <v>3</v>
      </c>
    </row>
    <row r="2750" spans="8:15">
      <c r="H2750">
        <v>2749</v>
      </c>
      <c r="I2750">
        <v>1</v>
      </c>
      <c r="J2750">
        <v>1</v>
      </c>
      <c r="K2750">
        <v>1</v>
      </c>
      <c r="L2750">
        <v>1397566088656</v>
      </c>
      <c r="M2750">
        <v>1397566088657</v>
      </c>
      <c r="N2750">
        <v>1397566088659</v>
      </c>
      <c r="O2750" s="1">
        <f t="shared" si="42"/>
        <v>3</v>
      </c>
    </row>
    <row r="2751" spans="8:15">
      <c r="H2751">
        <v>2750</v>
      </c>
      <c r="I2751">
        <v>1</v>
      </c>
      <c r="J2751">
        <v>1</v>
      </c>
      <c r="K2751">
        <v>1</v>
      </c>
      <c r="L2751">
        <v>1397566088657</v>
      </c>
      <c r="M2751">
        <v>1397566088658</v>
      </c>
      <c r="N2751">
        <v>1397566088660</v>
      </c>
      <c r="O2751" s="1">
        <f t="shared" si="42"/>
        <v>3</v>
      </c>
    </row>
    <row r="2752" spans="8:15">
      <c r="H2752">
        <v>2751</v>
      </c>
      <c r="I2752">
        <v>1</v>
      </c>
      <c r="J2752">
        <v>1</v>
      </c>
      <c r="K2752">
        <v>1</v>
      </c>
      <c r="L2752">
        <v>1397566088658</v>
      </c>
      <c r="M2752">
        <v>1397566088659</v>
      </c>
      <c r="N2752">
        <v>1397566088660</v>
      </c>
      <c r="O2752" s="1">
        <f t="shared" si="42"/>
        <v>2</v>
      </c>
    </row>
    <row r="2753" spans="8:15">
      <c r="H2753">
        <v>2752</v>
      </c>
      <c r="I2753">
        <v>1</v>
      </c>
      <c r="J2753">
        <v>1</v>
      </c>
      <c r="K2753">
        <v>1</v>
      </c>
      <c r="L2753">
        <v>1397566088658</v>
      </c>
      <c r="M2753">
        <v>1397566088659</v>
      </c>
      <c r="N2753">
        <v>1397566088661</v>
      </c>
      <c r="O2753" s="1">
        <f t="shared" si="42"/>
        <v>3</v>
      </c>
    </row>
    <row r="2754" spans="8:15">
      <c r="H2754">
        <v>2753</v>
      </c>
      <c r="I2754">
        <v>1</v>
      </c>
      <c r="J2754">
        <v>1</v>
      </c>
      <c r="K2754">
        <v>1</v>
      </c>
      <c r="L2754">
        <v>1397566088659</v>
      </c>
      <c r="M2754">
        <v>1397566088660</v>
      </c>
      <c r="N2754">
        <v>1397566088662</v>
      </c>
      <c r="O2754" s="1">
        <f t="shared" si="42"/>
        <v>3</v>
      </c>
    </row>
    <row r="2755" spans="8:15">
      <c r="H2755">
        <v>2754</v>
      </c>
      <c r="I2755">
        <v>1</v>
      </c>
      <c r="J2755">
        <v>1</v>
      </c>
      <c r="K2755">
        <v>1</v>
      </c>
      <c r="L2755">
        <v>1397566088660</v>
      </c>
      <c r="M2755">
        <v>1397566088661</v>
      </c>
      <c r="N2755">
        <v>1397566088663</v>
      </c>
      <c r="O2755" s="1">
        <f t="shared" ref="O2755:O2818" si="43">N2755-L2755</f>
        <v>3</v>
      </c>
    </row>
    <row r="2756" spans="8:15">
      <c r="H2756">
        <v>2755</v>
      </c>
      <c r="I2756">
        <v>1</v>
      </c>
      <c r="J2756">
        <v>1</v>
      </c>
      <c r="K2756">
        <v>1</v>
      </c>
      <c r="L2756">
        <v>1397566088660</v>
      </c>
      <c r="M2756">
        <v>1397566088662</v>
      </c>
      <c r="N2756">
        <v>1397566088663</v>
      </c>
      <c r="O2756" s="1">
        <f t="shared" si="43"/>
        <v>3</v>
      </c>
    </row>
    <row r="2757" spans="8:15">
      <c r="H2757">
        <v>2756</v>
      </c>
      <c r="I2757">
        <v>1</v>
      </c>
      <c r="J2757">
        <v>1</v>
      </c>
      <c r="K2757">
        <v>1</v>
      </c>
      <c r="L2757">
        <v>1397566088661</v>
      </c>
      <c r="M2757">
        <v>1397566088662</v>
      </c>
      <c r="N2757">
        <v>1397566088664</v>
      </c>
      <c r="O2757" s="1">
        <f t="shared" si="43"/>
        <v>3</v>
      </c>
    </row>
    <row r="2758" spans="8:15">
      <c r="H2758">
        <v>2757</v>
      </c>
      <c r="I2758">
        <v>1</v>
      </c>
      <c r="J2758">
        <v>1</v>
      </c>
      <c r="K2758">
        <v>1</v>
      </c>
      <c r="L2758">
        <v>1397566088662</v>
      </c>
      <c r="M2758">
        <v>1397566088663</v>
      </c>
      <c r="N2758">
        <v>1397566088664</v>
      </c>
      <c r="O2758" s="1">
        <f t="shared" si="43"/>
        <v>2</v>
      </c>
    </row>
    <row r="2759" spans="8:15">
      <c r="H2759">
        <v>2758</v>
      </c>
      <c r="I2759">
        <v>1</v>
      </c>
      <c r="J2759">
        <v>1</v>
      </c>
      <c r="K2759">
        <v>1</v>
      </c>
      <c r="L2759">
        <v>1397566088663</v>
      </c>
      <c r="M2759">
        <v>1397566088664</v>
      </c>
      <c r="N2759">
        <v>1397566088665</v>
      </c>
      <c r="O2759" s="1">
        <f t="shared" si="43"/>
        <v>2</v>
      </c>
    </row>
    <row r="2760" spans="8:15">
      <c r="H2760">
        <v>2759</v>
      </c>
      <c r="I2760">
        <v>1</v>
      </c>
      <c r="J2760">
        <v>1</v>
      </c>
      <c r="K2760">
        <v>1</v>
      </c>
      <c r="L2760">
        <v>1397566088663</v>
      </c>
      <c r="M2760">
        <v>1397566088665</v>
      </c>
      <c r="N2760">
        <v>1397566088666</v>
      </c>
      <c r="O2760" s="1">
        <f t="shared" si="43"/>
        <v>3</v>
      </c>
    </row>
    <row r="2761" spans="8:15">
      <c r="H2761">
        <v>2760</v>
      </c>
      <c r="I2761">
        <v>1</v>
      </c>
      <c r="J2761">
        <v>1</v>
      </c>
      <c r="K2761">
        <v>1</v>
      </c>
      <c r="L2761">
        <v>1397566088664</v>
      </c>
      <c r="M2761">
        <v>1397566088665</v>
      </c>
      <c r="N2761">
        <v>1397566088666</v>
      </c>
      <c r="O2761" s="1">
        <f t="shared" si="43"/>
        <v>2</v>
      </c>
    </row>
    <row r="2762" spans="8:15">
      <c r="H2762">
        <v>2761</v>
      </c>
      <c r="I2762">
        <v>1</v>
      </c>
      <c r="J2762">
        <v>1</v>
      </c>
      <c r="K2762">
        <v>1</v>
      </c>
      <c r="L2762">
        <v>1397566088664</v>
      </c>
      <c r="M2762">
        <v>1397566088665</v>
      </c>
      <c r="N2762">
        <v>1397566088666</v>
      </c>
      <c r="O2762" s="1">
        <f t="shared" si="43"/>
        <v>2</v>
      </c>
    </row>
    <row r="2763" spans="8:15">
      <c r="H2763">
        <v>2762</v>
      </c>
      <c r="I2763">
        <v>1</v>
      </c>
      <c r="J2763">
        <v>1</v>
      </c>
      <c r="K2763">
        <v>1</v>
      </c>
      <c r="L2763">
        <v>1397566088665</v>
      </c>
      <c r="M2763">
        <v>1397566088666</v>
      </c>
      <c r="N2763">
        <v>1397566088668</v>
      </c>
      <c r="O2763" s="1">
        <f t="shared" si="43"/>
        <v>3</v>
      </c>
    </row>
    <row r="2764" spans="8:15">
      <c r="H2764">
        <v>2763</v>
      </c>
      <c r="I2764">
        <v>1</v>
      </c>
      <c r="J2764">
        <v>1</v>
      </c>
      <c r="K2764">
        <v>1</v>
      </c>
      <c r="L2764">
        <v>1397566088666</v>
      </c>
      <c r="M2764">
        <v>1397566088667</v>
      </c>
      <c r="N2764">
        <v>1397566088668</v>
      </c>
      <c r="O2764" s="1">
        <f t="shared" si="43"/>
        <v>2</v>
      </c>
    </row>
    <row r="2765" spans="8:15">
      <c r="H2765">
        <v>2764</v>
      </c>
      <c r="I2765">
        <v>1</v>
      </c>
      <c r="J2765">
        <v>1</v>
      </c>
      <c r="K2765">
        <v>1</v>
      </c>
      <c r="L2765">
        <v>1397566088666</v>
      </c>
      <c r="M2765">
        <v>1397566088668</v>
      </c>
      <c r="N2765">
        <v>1397566088669</v>
      </c>
      <c r="O2765" s="1">
        <f t="shared" si="43"/>
        <v>3</v>
      </c>
    </row>
    <row r="2766" spans="8:15">
      <c r="H2766">
        <v>2765</v>
      </c>
      <c r="I2766">
        <v>1</v>
      </c>
      <c r="J2766">
        <v>1</v>
      </c>
      <c r="K2766">
        <v>1</v>
      </c>
      <c r="L2766">
        <v>1397566088666</v>
      </c>
      <c r="M2766">
        <v>1397566088668</v>
      </c>
      <c r="N2766">
        <v>1397566088669</v>
      </c>
      <c r="O2766" s="1">
        <f t="shared" si="43"/>
        <v>3</v>
      </c>
    </row>
    <row r="2767" spans="8:15">
      <c r="H2767">
        <v>2766</v>
      </c>
      <c r="I2767">
        <v>1</v>
      </c>
      <c r="J2767">
        <v>1</v>
      </c>
      <c r="K2767">
        <v>1</v>
      </c>
      <c r="L2767">
        <v>1397566088668</v>
      </c>
      <c r="M2767">
        <v>1397566088669</v>
      </c>
      <c r="N2767">
        <v>1397566088670</v>
      </c>
      <c r="O2767" s="1">
        <f t="shared" si="43"/>
        <v>2</v>
      </c>
    </row>
    <row r="2768" spans="8:15">
      <c r="H2768">
        <v>2767</v>
      </c>
      <c r="I2768">
        <v>1</v>
      </c>
      <c r="J2768">
        <v>1</v>
      </c>
      <c r="K2768">
        <v>1</v>
      </c>
      <c r="L2768">
        <v>1397566088668</v>
      </c>
      <c r="M2768">
        <v>1397566088669</v>
      </c>
      <c r="N2768">
        <v>1397566088671</v>
      </c>
      <c r="O2768" s="1">
        <f t="shared" si="43"/>
        <v>3</v>
      </c>
    </row>
    <row r="2769" spans="8:15">
      <c r="H2769">
        <v>2768</v>
      </c>
      <c r="I2769">
        <v>1</v>
      </c>
      <c r="J2769">
        <v>1</v>
      </c>
      <c r="K2769">
        <v>1</v>
      </c>
      <c r="L2769">
        <v>1397566088669</v>
      </c>
      <c r="M2769">
        <v>1397566088670</v>
      </c>
      <c r="N2769">
        <v>1397566088671</v>
      </c>
      <c r="O2769" s="1">
        <f t="shared" si="43"/>
        <v>2</v>
      </c>
    </row>
    <row r="2770" spans="8:15">
      <c r="H2770">
        <v>2769</v>
      </c>
      <c r="I2770">
        <v>1</v>
      </c>
      <c r="J2770">
        <v>1</v>
      </c>
      <c r="K2770">
        <v>1</v>
      </c>
      <c r="L2770">
        <v>1397566088669</v>
      </c>
      <c r="M2770">
        <v>1397566088671</v>
      </c>
      <c r="N2770">
        <v>1397566088672</v>
      </c>
      <c r="O2770" s="1">
        <f t="shared" si="43"/>
        <v>3</v>
      </c>
    </row>
    <row r="2771" spans="8:15">
      <c r="H2771">
        <v>2770</v>
      </c>
      <c r="I2771">
        <v>1</v>
      </c>
      <c r="J2771">
        <v>1</v>
      </c>
      <c r="K2771">
        <v>1</v>
      </c>
      <c r="L2771">
        <v>1397566088670</v>
      </c>
      <c r="M2771">
        <v>1397566088671</v>
      </c>
      <c r="N2771">
        <v>1397566088672</v>
      </c>
      <c r="O2771" s="1">
        <f t="shared" si="43"/>
        <v>2</v>
      </c>
    </row>
    <row r="2772" spans="8:15">
      <c r="H2772">
        <v>2771</v>
      </c>
      <c r="I2772">
        <v>1</v>
      </c>
      <c r="J2772">
        <v>1</v>
      </c>
      <c r="K2772">
        <v>1</v>
      </c>
      <c r="L2772">
        <v>1397566088671</v>
      </c>
      <c r="M2772">
        <v>1397566088672</v>
      </c>
      <c r="N2772">
        <v>1397566088674</v>
      </c>
      <c r="O2772" s="1">
        <f t="shared" si="43"/>
        <v>3</v>
      </c>
    </row>
    <row r="2773" spans="8:15">
      <c r="H2773">
        <v>2772</v>
      </c>
      <c r="I2773">
        <v>1</v>
      </c>
      <c r="J2773">
        <v>1</v>
      </c>
      <c r="K2773">
        <v>1</v>
      </c>
      <c r="L2773">
        <v>1397566088671</v>
      </c>
      <c r="M2773">
        <v>1397566088673</v>
      </c>
      <c r="N2773">
        <v>1397566088674</v>
      </c>
      <c r="O2773" s="1">
        <f t="shared" si="43"/>
        <v>3</v>
      </c>
    </row>
    <row r="2774" spans="8:15">
      <c r="H2774">
        <v>2773</v>
      </c>
      <c r="I2774">
        <v>1</v>
      </c>
      <c r="J2774">
        <v>1</v>
      </c>
      <c r="K2774">
        <v>1</v>
      </c>
      <c r="L2774">
        <v>1397566088672</v>
      </c>
      <c r="M2774">
        <v>1397566088673</v>
      </c>
      <c r="N2774">
        <v>1397566088674</v>
      </c>
      <c r="O2774" s="1">
        <f t="shared" si="43"/>
        <v>2</v>
      </c>
    </row>
    <row r="2775" spans="8:15">
      <c r="H2775">
        <v>2774</v>
      </c>
      <c r="I2775">
        <v>1</v>
      </c>
      <c r="J2775">
        <v>1</v>
      </c>
      <c r="K2775">
        <v>1</v>
      </c>
      <c r="L2775">
        <v>1397566088672</v>
      </c>
      <c r="M2775">
        <v>1397566088674</v>
      </c>
      <c r="N2775">
        <v>1397566088675</v>
      </c>
      <c r="O2775" s="1">
        <f t="shared" si="43"/>
        <v>3</v>
      </c>
    </row>
    <row r="2776" spans="8:15">
      <c r="H2776">
        <v>2775</v>
      </c>
      <c r="I2776">
        <v>1</v>
      </c>
      <c r="J2776">
        <v>1</v>
      </c>
      <c r="K2776">
        <v>1</v>
      </c>
      <c r="L2776">
        <v>1397566088674</v>
      </c>
      <c r="M2776">
        <v>1397566088675</v>
      </c>
      <c r="N2776">
        <v>1397566088676</v>
      </c>
      <c r="O2776" s="1">
        <f t="shared" si="43"/>
        <v>2</v>
      </c>
    </row>
    <row r="2777" spans="8:15">
      <c r="H2777">
        <v>2776</v>
      </c>
      <c r="I2777">
        <v>1</v>
      </c>
      <c r="J2777">
        <v>1</v>
      </c>
      <c r="K2777">
        <v>1</v>
      </c>
      <c r="L2777">
        <v>1397566088674</v>
      </c>
      <c r="M2777">
        <v>1397566088675</v>
      </c>
      <c r="N2777">
        <v>1397566088676</v>
      </c>
      <c r="O2777" s="1">
        <f t="shared" si="43"/>
        <v>2</v>
      </c>
    </row>
    <row r="2778" spans="8:15">
      <c r="H2778">
        <v>2777</v>
      </c>
      <c r="I2778">
        <v>1</v>
      </c>
      <c r="J2778">
        <v>1</v>
      </c>
      <c r="K2778">
        <v>1</v>
      </c>
      <c r="L2778">
        <v>1397566088674</v>
      </c>
      <c r="M2778">
        <v>1397566088675</v>
      </c>
      <c r="N2778">
        <v>1397566088676</v>
      </c>
      <c r="O2778" s="1">
        <f t="shared" si="43"/>
        <v>2</v>
      </c>
    </row>
    <row r="2779" spans="8:15">
      <c r="H2779">
        <v>2778</v>
      </c>
      <c r="I2779">
        <v>1</v>
      </c>
      <c r="J2779">
        <v>1</v>
      </c>
      <c r="K2779">
        <v>1</v>
      </c>
      <c r="L2779">
        <v>1397566088675</v>
      </c>
      <c r="M2779">
        <v>1397566088676</v>
      </c>
      <c r="N2779">
        <v>1397566088678</v>
      </c>
      <c r="O2779" s="1">
        <f t="shared" si="43"/>
        <v>3</v>
      </c>
    </row>
    <row r="2780" spans="8:15">
      <c r="H2780">
        <v>2779</v>
      </c>
      <c r="I2780">
        <v>1</v>
      </c>
      <c r="J2780">
        <v>1</v>
      </c>
      <c r="K2780">
        <v>1</v>
      </c>
      <c r="L2780">
        <v>1397566088676</v>
      </c>
      <c r="M2780">
        <v>1397566088677</v>
      </c>
      <c r="N2780">
        <v>1397566088678</v>
      </c>
      <c r="O2780" s="1">
        <f t="shared" si="43"/>
        <v>2</v>
      </c>
    </row>
    <row r="2781" spans="8:15">
      <c r="H2781">
        <v>2780</v>
      </c>
      <c r="I2781">
        <v>1</v>
      </c>
      <c r="J2781">
        <v>1</v>
      </c>
      <c r="K2781">
        <v>1</v>
      </c>
      <c r="L2781">
        <v>1397566088676</v>
      </c>
      <c r="M2781">
        <v>1397566088677</v>
      </c>
      <c r="N2781">
        <v>1397566088678</v>
      </c>
      <c r="O2781" s="1">
        <f t="shared" si="43"/>
        <v>2</v>
      </c>
    </row>
    <row r="2782" spans="8:15">
      <c r="H2782">
        <v>2781</v>
      </c>
      <c r="I2782">
        <v>1</v>
      </c>
      <c r="J2782">
        <v>1</v>
      </c>
      <c r="K2782">
        <v>1</v>
      </c>
      <c r="L2782">
        <v>1397566088676</v>
      </c>
      <c r="M2782">
        <v>1397566088678</v>
      </c>
      <c r="N2782">
        <v>1397566088679</v>
      </c>
      <c r="O2782" s="1">
        <f t="shared" si="43"/>
        <v>3</v>
      </c>
    </row>
    <row r="2783" spans="8:15">
      <c r="H2783">
        <v>2782</v>
      </c>
      <c r="I2783">
        <v>1</v>
      </c>
      <c r="J2783">
        <v>1</v>
      </c>
      <c r="K2783">
        <v>1</v>
      </c>
      <c r="L2783">
        <v>1397566088678</v>
      </c>
      <c r="M2783">
        <v>1397566088679</v>
      </c>
      <c r="N2783">
        <v>1397566088680</v>
      </c>
      <c r="O2783" s="1">
        <f t="shared" si="43"/>
        <v>2</v>
      </c>
    </row>
    <row r="2784" spans="8:15">
      <c r="H2784">
        <v>2783</v>
      </c>
      <c r="I2784">
        <v>1</v>
      </c>
      <c r="J2784">
        <v>1</v>
      </c>
      <c r="K2784">
        <v>1</v>
      </c>
      <c r="L2784">
        <v>1397566088678</v>
      </c>
      <c r="M2784">
        <v>1397566088679</v>
      </c>
      <c r="N2784">
        <v>1397566088680</v>
      </c>
      <c r="O2784" s="1">
        <f t="shared" si="43"/>
        <v>2</v>
      </c>
    </row>
    <row r="2785" spans="8:15">
      <c r="H2785">
        <v>2784</v>
      </c>
      <c r="I2785">
        <v>1</v>
      </c>
      <c r="J2785">
        <v>1</v>
      </c>
      <c r="K2785">
        <v>1</v>
      </c>
      <c r="L2785">
        <v>1397566088678</v>
      </c>
      <c r="M2785">
        <v>1397566088680</v>
      </c>
      <c r="N2785">
        <v>1397566088680</v>
      </c>
      <c r="O2785" s="1">
        <f t="shared" si="43"/>
        <v>2</v>
      </c>
    </row>
    <row r="2786" spans="8:15">
      <c r="H2786">
        <v>2785</v>
      </c>
      <c r="I2786">
        <v>1</v>
      </c>
      <c r="J2786">
        <v>1</v>
      </c>
      <c r="K2786">
        <v>1</v>
      </c>
      <c r="L2786">
        <v>1397566088679</v>
      </c>
      <c r="M2786">
        <v>1397566088680</v>
      </c>
      <c r="N2786">
        <v>1397566088682</v>
      </c>
      <c r="O2786" s="1">
        <f t="shared" si="43"/>
        <v>3</v>
      </c>
    </row>
    <row r="2787" spans="8:15">
      <c r="H2787">
        <v>2786</v>
      </c>
      <c r="I2787">
        <v>1</v>
      </c>
      <c r="J2787">
        <v>1</v>
      </c>
      <c r="K2787">
        <v>1</v>
      </c>
      <c r="L2787">
        <v>1397566088680</v>
      </c>
      <c r="M2787">
        <v>1397566088681</v>
      </c>
      <c r="N2787">
        <v>1397566088682</v>
      </c>
      <c r="O2787" s="1">
        <f t="shared" si="43"/>
        <v>2</v>
      </c>
    </row>
    <row r="2788" spans="8:15">
      <c r="H2788">
        <v>2787</v>
      </c>
      <c r="I2788">
        <v>1</v>
      </c>
      <c r="J2788">
        <v>1</v>
      </c>
      <c r="K2788">
        <v>1</v>
      </c>
      <c r="L2788">
        <v>1397566088680</v>
      </c>
      <c r="M2788">
        <v>1397566088682</v>
      </c>
      <c r="N2788">
        <v>1397566088683</v>
      </c>
      <c r="O2788" s="1">
        <f t="shared" si="43"/>
        <v>3</v>
      </c>
    </row>
    <row r="2789" spans="8:15">
      <c r="H2789">
        <v>2788</v>
      </c>
      <c r="I2789">
        <v>1</v>
      </c>
      <c r="J2789">
        <v>1</v>
      </c>
      <c r="K2789">
        <v>1</v>
      </c>
      <c r="L2789">
        <v>1397566088680</v>
      </c>
      <c r="M2789">
        <v>1397566088682</v>
      </c>
      <c r="N2789">
        <v>1397566088683</v>
      </c>
      <c r="O2789" s="1">
        <f t="shared" si="43"/>
        <v>3</v>
      </c>
    </row>
    <row r="2790" spans="8:15">
      <c r="H2790">
        <v>2789</v>
      </c>
      <c r="I2790">
        <v>1</v>
      </c>
      <c r="J2790">
        <v>1</v>
      </c>
      <c r="K2790">
        <v>1</v>
      </c>
      <c r="L2790">
        <v>1397566088682</v>
      </c>
      <c r="M2790">
        <v>1397566088683</v>
      </c>
      <c r="N2790">
        <v>1397566088684</v>
      </c>
      <c r="O2790" s="1">
        <f t="shared" si="43"/>
        <v>2</v>
      </c>
    </row>
    <row r="2791" spans="8:15">
      <c r="H2791">
        <v>2790</v>
      </c>
      <c r="I2791">
        <v>1</v>
      </c>
      <c r="J2791">
        <v>1</v>
      </c>
      <c r="K2791">
        <v>1</v>
      </c>
      <c r="L2791">
        <v>1397566088682</v>
      </c>
      <c r="M2791">
        <v>1397566088683</v>
      </c>
      <c r="N2791">
        <v>1397566088684</v>
      </c>
      <c r="O2791" s="1">
        <f t="shared" si="43"/>
        <v>2</v>
      </c>
    </row>
    <row r="2792" spans="8:15">
      <c r="H2792">
        <v>2791</v>
      </c>
      <c r="I2792">
        <v>1</v>
      </c>
      <c r="J2792">
        <v>1</v>
      </c>
      <c r="K2792">
        <v>1</v>
      </c>
      <c r="L2792">
        <v>1397566088683</v>
      </c>
      <c r="M2792">
        <v>1397566088684</v>
      </c>
      <c r="N2792">
        <v>1397566088686</v>
      </c>
      <c r="O2792" s="1">
        <f t="shared" si="43"/>
        <v>3</v>
      </c>
    </row>
    <row r="2793" spans="8:15">
      <c r="H2793">
        <v>2792</v>
      </c>
      <c r="I2793">
        <v>1</v>
      </c>
      <c r="J2793">
        <v>1</v>
      </c>
      <c r="K2793">
        <v>1</v>
      </c>
      <c r="L2793">
        <v>1397566088683</v>
      </c>
      <c r="M2793">
        <v>1397566088684</v>
      </c>
      <c r="N2793">
        <v>1397566088686</v>
      </c>
      <c r="O2793" s="1">
        <f t="shared" si="43"/>
        <v>3</v>
      </c>
    </row>
    <row r="2794" spans="8:15">
      <c r="H2794">
        <v>2793</v>
      </c>
      <c r="I2794">
        <v>1</v>
      </c>
      <c r="J2794">
        <v>1</v>
      </c>
      <c r="K2794">
        <v>1</v>
      </c>
      <c r="L2794">
        <v>1397566088684</v>
      </c>
      <c r="M2794">
        <v>1397566088685</v>
      </c>
      <c r="N2794">
        <v>1397566088686</v>
      </c>
      <c r="O2794" s="1">
        <f t="shared" si="43"/>
        <v>2</v>
      </c>
    </row>
    <row r="2795" spans="8:15">
      <c r="H2795">
        <v>2794</v>
      </c>
      <c r="I2795">
        <v>1</v>
      </c>
      <c r="J2795">
        <v>1</v>
      </c>
      <c r="K2795">
        <v>1</v>
      </c>
      <c r="L2795">
        <v>1397566088684</v>
      </c>
      <c r="M2795">
        <v>1397566088686</v>
      </c>
      <c r="N2795">
        <v>1397566088687</v>
      </c>
      <c r="O2795" s="1">
        <f t="shared" si="43"/>
        <v>3</v>
      </c>
    </row>
    <row r="2796" spans="8:15">
      <c r="H2796">
        <v>2795</v>
      </c>
      <c r="I2796">
        <v>1</v>
      </c>
      <c r="J2796">
        <v>1</v>
      </c>
      <c r="K2796">
        <v>1</v>
      </c>
      <c r="L2796">
        <v>1397566088686</v>
      </c>
      <c r="M2796">
        <v>1397566088687</v>
      </c>
      <c r="N2796">
        <v>1397566088691</v>
      </c>
      <c r="O2796" s="1">
        <f t="shared" si="43"/>
        <v>5</v>
      </c>
    </row>
    <row r="2797" spans="8:15">
      <c r="H2797">
        <v>2796</v>
      </c>
      <c r="I2797">
        <v>1</v>
      </c>
      <c r="J2797">
        <v>1</v>
      </c>
      <c r="K2797">
        <v>1</v>
      </c>
      <c r="L2797">
        <v>1397566088686</v>
      </c>
      <c r="M2797">
        <v>1397566088687</v>
      </c>
      <c r="N2797">
        <v>1397566088692</v>
      </c>
      <c r="O2797" s="1">
        <f t="shared" si="43"/>
        <v>6</v>
      </c>
    </row>
    <row r="2798" spans="8:15">
      <c r="H2798">
        <v>2797</v>
      </c>
      <c r="I2798">
        <v>1</v>
      </c>
      <c r="J2798">
        <v>1</v>
      </c>
      <c r="K2798">
        <v>1</v>
      </c>
      <c r="L2798">
        <v>1397566088686</v>
      </c>
      <c r="M2798">
        <v>1397566088688</v>
      </c>
      <c r="N2798">
        <v>1397566088692</v>
      </c>
      <c r="O2798" s="1">
        <f t="shared" si="43"/>
        <v>6</v>
      </c>
    </row>
    <row r="2799" spans="8:15">
      <c r="H2799">
        <v>2798</v>
      </c>
      <c r="I2799">
        <v>1</v>
      </c>
      <c r="J2799">
        <v>1</v>
      </c>
      <c r="K2799">
        <v>1</v>
      </c>
      <c r="L2799">
        <v>1397566088687</v>
      </c>
      <c r="M2799">
        <v>1397566088690</v>
      </c>
      <c r="N2799">
        <v>1397566088693</v>
      </c>
      <c r="O2799" s="1">
        <f t="shared" si="43"/>
        <v>6</v>
      </c>
    </row>
    <row r="2800" spans="8:15">
      <c r="H2800">
        <v>2799</v>
      </c>
      <c r="I2800">
        <v>1</v>
      </c>
      <c r="J2800">
        <v>1</v>
      </c>
      <c r="K2800">
        <v>1</v>
      </c>
      <c r="L2800">
        <v>1397566088691</v>
      </c>
      <c r="M2800">
        <v>1397566088693</v>
      </c>
      <c r="N2800">
        <v>1397566088694</v>
      </c>
      <c r="O2800" s="1">
        <f t="shared" si="43"/>
        <v>3</v>
      </c>
    </row>
    <row r="2801" spans="8:15">
      <c r="H2801">
        <v>2800</v>
      </c>
      <c r="I2801">
        <v>1</v>
      </c>
      <c r="J2801">
        <v>1</v>
      </c>
      <c r="K2801">
        <v>1</v>
      </c>
      <c r="L2801">
        <v>1397566088692</v>
      </c>
      <c r="M2801">
        <v>1397566088693</v>
      </c>
      <c r="N2801">
        <v>1397566088695</v>
      </c>
      <c r="O2801" s="1">
        <f t="shared" si="43"/>
        <v>3</v>
      </c>
    </row>
    <row r="2802" spans="8:15">
      <c r="H2802">
        <v>2801</v>
      </c>
      <c r="I2802">
        <v>1</v>
      </c>
      <c r="J2802">
        <v>1</v>
      </c>
      <c r="K2802">
        <v>1</v>
      </c>
      <c r="L2802">
        <v>1397566088692</v>
      </c>
      <c r="M2802">
        <v>1397566088694</v>
      </c>
      <c r="N2802">
        <v>1397566088696</v>
      </c>
      <c r="O2802" s="1">
        <f t="shared" si="43"/>
        <v>4</v>
      </c>
    </row>
    <row r="2803" spans="8:15">
      <c r="H2803">
        <v>2802</v>
      </c>
      <c r="I2803">
        <v>1</v>
      </c>
      <c r="J2803">
        <v>1</v>
      </c>
      <c r="K2803">
        <v>1</v>
      </c>
      <c r="L2803">
        <v>1397566088693</v>
      </c>
      <c r="M2803">
        <v>1397566088695</v>
      </c>
      <c r="N2803">
        <v>1397566088696</v>
      </c>
      <c r="O2803" s="1">
        <f t="shared" si="43"/>
        <v>3</v>
      </c>
    </row>
    <row r="2804" spans="8:15">
      <c r="H2804">
        <v>2803</v>
      </c>
      <c r="I2804">
        <v>1</v>
      </c>
      <c r="J2804">
        <v>1</v>
      </c>
      <c r="K2804">
        <v>1</v>
      </c>
      <c r="L2804">
        <v>1397566088694</v>
      </c>
      <c r="M2804">
        <v>1397566088695</v>
      </c>
      <c r="N2804">
        <v>1397566088697</v>
      </c>
      <c r="O2804" s="1">
        <f t="shared" si="43"/>
        <v>3</v>
      </c>
    </row>
    <row r="2805" spans="8:15">
      <c r="H2805">
        <v>2804</v>
      </c>
      <c r="I2805">
        <v>1</v>
      </c>
      <c r="J2805">
        <v>1</v>
      </c>
      <c r="K2805">
        <v>1</v>
      </c>
      <c r="L2805">
        <v>1397566088695</v>
      </c>
      <c r="M2805">
        <v>1397566088696</v>
      </c>
      <c r="N2805">
        <v>1397566088698</v>
      </c>
      <c r="O2805" s="1">
        <f t="shared" si="43"/>
        <v>3</v>
      </c>
    </row>
    <row r="2806" spans="8:15">
      <c r="H2806">
        <v>2805</v>
      </c>
      <c r="I2806">
        <v>1</v>
      </c>
      <c r="J2806">
        <v>1</v>
      </c>
      <c r="K2806">
        <v>1</v>
      </c>
      <c r="L2806">
        <v>1397566088696</v>
      </c>
      <c r="M2806">
        <v>1397566088697</v>
      </c>
      <c r="N2806">
        <v>1397566088698</v>
      </c>
      <c r="O2806" s="1">
        <f t="shared" si="43"/>
        <v>2</v>
      </c>
    </row>
    <row r="2807" spans="8:15">
      <c r="H2807">
        <v>2806</v>
      </c>
      <c r="I2807">
        <v>1</v>
      </c>
      <c r="J2807">
        <v>1</v>
      </c>
      <c r="K2807">
        <v>1</v>
      </c>
      <c r="L2807">
        <v>1397566088696</v>
      </c>
      <c r="M2807">
        <v>1397566088697</v>
      </c>
      <c r="N2807">
        <v>1397566088699</v>
      </c>
      <c r="O2807" s="1">
        <f t="shared" si="43"/>
        <v>3</v>
      </c>
    </row>
    <row r="2808" spans="8:15">
      <c r="H2808">
        <v>2807</v>
      </c>
      <c r="I2808">
        <v>1</v>
      </c>
      <c r="J2808">
        <v>1</v>
      </c>
      <c r="K2808">
        <v>1</v>
      </c>
      <c r="L2808">
        <v>1397566088697</v>
      </c>
      <c r="M2808">
        <v>1397566088698</v>
      </c>
      <c r="N2808">
        <v>1397566088700</v>
      </c>
      <c r="O2808" s="1">
        <f t="shared" si="43"/>
        <v>3</v>
      </c>
    </row>
    <row r="2809" spans="8:15">
      <c r="H2809">
        <v>2808</v>
      </c>
      <c r="I2809">
        <v>1</v>
      </c>
      <c r="J2809">
        <v>1</v>
      </c>
      <c r="K2809">
        <v>1</v>
      </c>
      <c r="L2809">
        <v>1397566088698</v>
      </c>
      <c r="M2809">
        <v>1397566088699</v>
      </c>
      <c r="N2809">
        <v>1397566088701</v>
      </c>
      <c r="O2809" s="1">
        <f t="shared" si="43"/>
        <v>3</v>
      </c>
    </row>
    <row r="2810" spans="8:15">
      <c r="H2810">
        <v>2809</v>
      </c>
      <c r="I2810">
        <v>1</v>
      </c>
      <c r="J2810">
        <v>1</v>
      </c>
      <c r="K2810">
        <v>1</v>
      </c>
      <c r="L2810">
        <v>1397566088698</v>
      </c>
      <c r="M2810">
        <v>1397566088700</v>
      </c>
      <c r="N2810">
        <v>1397566088701</v>
      </c>
      <c r="O2810" s="1">
        <f t="shared" si="43"/>
        <v>3</v>
      </c>
    </row>
    <row r="2811" spans="8:15">
      <c r="H2811">
        <v>2810</v>
      </c>
      <c r="I2811">
        <v>1</v>
      </c>
      <c r="J2811">
        <v>1</v>
      </c>
      <c r="K2811">
        <v>1</v>
      </c>
      <c r="L2811">
        <v>1397566088699</v>
      </c>
      <c r="M2811">
        <v>1397566088700</v>
      </c>
      <c r="N2811">
        <v>1397566088702</v>
      </c>
      <c r="O2811" s="1">
        <f t="shared" si="43"/>
        <v>3</v>
      </c>
    </row>
    <row r="2812" spans="8:15">
      <c r="H2812">
        <v>2811</v>
      </c>
      <c r="I2812">
        <v>1</v>
      </c>
      <c r="J2812">
        <v>1</v>
      </c>
      <c r="K2812">
        <v>1</v>
      </c>
      <c r="L2812">
        <v>1397566088700</v>
      </c>
      <c r="M2812">
        <v>1397566088701</v>
      </c>
      <c r="N2812">
        <v>1397566088703</v>
      </c>
      <c r="O2812" s="1">
        <f t="shared" si="43"/>
        <v>3</v>
      </c>
    </row>
    <row r="2813" spans="8:15">
      <c r="H2813">
        <v>2812</v>
      </c>
      <c r="I2813">
        <v>1</v>
      </c>
      <c r="J2813">
        <v>1</v>
      </c>
      <c r="K2813">
        <v>1</v>
      </c>
      <c r="L2813">
        <v>1397566088701</v>
      </c>
      <c r="M2813">
        <v>1397566088702</v>
      </c>
      <c r="N2813">
        <v>1397566088703</v>
      </c>
      <c r="O2813" s="1">
        <f t="shared" si="43"/>
        <v>2</v>
      </c>
    </row>
    <row r="2814" spans="8:15">
      <c r="H2814">
        <v>2813</v>
      </c>
      <c r="I2814">
        <v>1</v>
      </c>
      <c r="J2814">
        <v>1</v>
      </c>
      <c r="K2814">
        <v>1</v>
      </c>
      <c r="L2814">
        <v>1397566088701</v>
      </c>
      <c r="M2814">
        <v>1397566088703</v>
      </c>
      <c r="N2814">
        <v>1397566088704</v>
      </c>
      <c r="O2814" s="1">
        <f t="shared" si="43"/>
        <v>3</v>
      </c>
    </row>
    <row r="2815" spans="8:15">
      <c r="H2815">
        <v>2814</v>
      </c>
      <c r="I2815">
        <v>1</v>
      </c>
      <c r="J2815">
        <v>1</v>
      </c>
      <c r="K2815">
        <v>1</v>
      </c>
      <c r="L2815">
        <v>1397566088702</v>
      </c>
      <c r="M2815">
        <v>1397566088704</v>
      </c>
      <c r="N2815">
        <v>1397566088706</v>
      </c>
      <c r="O2815" s="1">
        <f t="shared" si="43"/>
        <v>4</v>
      </c>
    </row>
    <row r="2816" spans="8:15">
      <c r="H2816">
        <v>2815</v>
      </c>
      <c r="I2816">
        <v>1</v>
      </c>
      <c r="J2816">
        <v>1</v>
      </c>
      <c r="K2816">
        <v>1</v>
      </c>
      <c r="L2816">
        <v>1397566088703</v>
      </c>
      <c r="M2816">
        <v>1397566088704</v>
      </c>
      <c r="N2816">
        <v>1397566088706</v>
      </c>
      <c r="O2816" s="1">
        <f t="shared" si="43"/>
        <v>3</v>
      </c>
    </row>
    <row r="2817" spans="8:15">
      <c r="H2817">
        <v>2816</v>
      </c>
      <c r="I2817">
        <v>1</v>
      </c>
      <c r="J2817">
        <v>1</v>
      </c>
      <c r="K2817">
        <v>1</v>
      </c>
      <c r="L2817">
        <v>1397566088703</v>
      </c>
      <c r="M2817">
        <v>1397566088705</v>
      </c>
      <c r="N2817">
        <v>1397566088707</v>
      </c>
      <c r="O2817" s="1">
        <f t="shared" si="43"/>
        <v>4</v>
      </c>
    </row>
    <row r="2818" spans="8:15">
      <c r="H2818">
        <v>2817</v>
      </c>
      <c r="I2818">
        <v>1</v>
      </c>
      <c r="J2818">
        <v>1</v>
      </c>
      <c r="K2818">
        <v>1</v>
      </c>
      <c r="L2818">
        <v>1397566088704</v>
      </c>
      <c r="M2818">
        <v>1397566088706</v>
      </c>
      <c r="N2818">
        <v>1397566088708</v>
      </c>
      <c r="O2818" s="1">
        <f t="shared" si="43"/>
        <v>4</v>
      </c>
    </row>
    <row r="2819" spans="8:15">
      <c r="H2819">
        <v>2818</v>
      </c>
      <c r="I2819">
        <v>1</v>
      </c>
      <c r="J2819">
        <v>1</v>
      </c>
      <c r="K2819">
        <v>1</v>
      </c>
      <c r="L2819">
        <v>1397566088706</v>
      </c>
      <c r="M2819">
        <v>1397566088707</v>
      </c>
      <c r="N2819">
        <v>1397566088709</v>
      </c>
      <c r="O2819" s="1">
        <f t="shared" ref="O2819:O2882" si="44">N2819-L2819</f>
        <v>3</v>
      </c>
    </row>
    <row r="2820" spans="8:15">
      <c r="H2820">
        <v>2819</v>
      </c>
      <c r="I2820">
        <v>1</v>
      </c>
      <c r="J2820">
        <v>1</v>
      </c>
      <c r="K2820">
        <v>1</v>
      </c>
      <c r="L2820">
        <v>1397566088706</v>
      </c>
      <c r="M2820">
        <v>1397566088707</v>
      </c>
      <c r="N2820">
        <v>1397566088709</v>
      </c>
      <c r="O2820" s="1">
        <f t="shared" si="44"/>
        <v>3</v>
      </c>
    </row>
    <row r="2821" spans="8:15">
      <c r="H2821">
        <v>2820</v>
      </c>
      <c r="I2821">
        <v>1</v>
      </c>
      <c r="J2821">
        <v>1</v>
      </c>
      <c r="K2821">
        <v>1</v>
      </c>
      <c r="L2821">
        <v>1397566088707</v>
      </c>
      <c r="M2821">
        <v>1397566088709</v>
      </c>
      <c r="N2821">
        <v>1397566088711</v>
      </c>
      <c r="O2821" s="1">
        <f t="shared" si="44"/>
        <v>4</v>
      </c>
    </row>
    <row r="2822" spans="8:15">
      <c r="H2822">
        <v>2821</v>
      </c>
      <c r="I2822">
        <v>1</v>
      </c>
      <c r="J2822">
        <v>1</v>
      </c>
      <c r="K2822">
        <v>1</v>
      </c>
      <c r="L2822">
        <v>1397566088708</v>
      </c>
      <c r="M2822">
        <v>1397566088710</v>
      </c>
      <c r="N2822">
        <v>1397566088712</v>
      </c>
      <c r="O2822" s="1">
        <f t="shared" si="44"/>
        <v>4</v>
      </c>
    </row>
    <row r="2823" spans="8:15">
      <c r="H2823">
        <v>2822</v>
      </c>
      <c r="I2823">
        <v>1</v>
      </c>
      <c r="J2823">
        <v>1</v>
      </c>
      <c r="K2823">
        <v>1</v>
      </c>
      <c r="L2823">
        <v>1397566088709</v>
      </c>
      <c r="M2823">
        <v>1397566088711</v>
      </c>
      <c r="N2823">
        <v>1397566088712</v>
      </c>
      <c r="O2823" s="1">
        <f t="shared" si="44"/>
        <v>3</v>
      </c>
    </row>
    <row r="2824" spans="8:15">
      <c r="H2824">
        <v>2823</v>
      </c>
      <c r="I2824">
        <v>1</v>
      </c>
      <c r="J2824">
        <v>1</v>
      </c>
      <c r="K2824">
        <v>1</v>
      </c>
      <c r="L2824">
        <v>1397566088709</v>
      </c>
      <c r="M2824">
        <v>1397566088711</v>
      </c>
      <c r="N2824">
        <v>1397566088712</v>
      </c>
      <c r="O2824" s="1">
        <f t="shared" si="44"/>
        <v>3</v>
      </c>
    </row>
    <row r="2825" spans="8:15">
      <c r="H2825">
        <v>2824</v>
      </c>
      <c r="I2825">
        <v>1</v>
      </c>
      <c r="J2825">
        <v>1</v>
      </c>
      <c r="K2825">
        <v>1</v>
      </c>
      <c r="L2825">
        <v>1397566088711</v>
      </c>
      <c r="M2825">
        <v>1397566088712</v>
      </c>
      <c r="N2825">
        <v>1397566088714</v>
      </c>
      <c r="O2825" s="1">
        <f t="shared" si="44"/>
        <v>3</v>
      </c>
    </row>
    <row r="2826" spans="8:15">
      <c r="H2826">
        <v>2825</v>
      </c>
      <c r="I2826">
        <v>1</v>
      </c>
      <c r="J2826">
        <v>1</v>
      </c>
      <c r="K2826">
        <v>1</v>
      </c>
      <c r="L2826">
        <v>1397566088712</v>
      </c>
      <c r="M2826">
        <v>1397566088713</v>
      </c>
      <c r="N2826">
        <v>1397566088715</v>
      </c>
      <c r="O2826" s="1">
        <f t="shared" si="44"/>
        <v>3</v>
      </c>
    </row>
    <row r="2827" spans="8:15">
      <c r="H2827">
        <v>2826</v>
      </c>
      <c r="I2827">
        <v>1</v>
      </c>
      <c r="J2827">
        <v>1</v>
      </c>
      <c r="K2827">
        <v>1</v>
      </c>
      <c r="L2827">
        <v>1397566088712</v>
      </c>
      <c r="M2827">
        <v>1397566088713</v>
      </c>
      <c r="N2827">
        <v>1397566088715</v>
      </c>
      <c r="O2827" s="1">
        <f t="shared" si="44"/>
        <v>3</v>
      </c>
    </row>
    <row r="2828" spans="8:15">
      <c r="H2828">
        <v>2827</v>
      </c>
      <c r="I2828">
        <v>1</v>
      </c>
      <c r="J2828">
        <v>1</v>
      </c>
      <c r="K2828">
        <v>1</v>
      </c>
      <c r="L2828">
        <v>1397566088712</v>
      </c>
      <c r="M2828">
        <v>1397566088714</v>
      </c>
      <c r="N2828">
        <v>1397566088716</v>
      </c>
      <c r="O2828" s="1">
        <f t="shared" si="44"/>
        <v>4</v>
      </c>
    </row>
    <row r="2829" spans="8:15">
      <c r="H2829">
        <v>2828</v>
      </c>
      <c r="I2829">
        <v>1</v>
      </c>
      <c r="J2829">
        <v>1</v>
      </c>
      <c r="K2829">
        <v>1</v>
      </c>
      <c r="L2829">
        <v>1397566088714</v>
      </c>
      <c r="M2829">
        <v>1397566088715</v>
      </c>
      <c r="N2829">
        <v>1397566088717</v>
      </c>
      <c r="O2829" s="1">
        <f t="shared" si="44"/>
        <v>3</v>
      </c>
    </row>
    <row r="2830" spans="8:15">
      <c r="H2830">
        <v>2829</v>
      </c>
      <c r="I2830">
        <v>1</v>
      </c>
      <c r="J2830">
        <v>1</v>
      </c>
      <c r="K2830">
        <v>1</v>
      </c>
      <c r="L2830">
        <v>1397566088715</v>
      </c>
      <c r="M2830">
        <v>1397566088716</v>
      </c>
      <c r="N2830">
        <v>1397566088717</v>
      </c>
      <c r="O2830" s="1">
        <f t="shared" si="44"/>
        <v>2</v>
      </c>
    </row>
    <row r="2831" spans="8:15">
      <c r="H2831">
        <v>2830</v>
      </c>
      <c r="I2831">
        <v>1</v>
      </c>
      <c r="J2831">
        <v>1</v>
      </c>
      <c r="K2831">
        <v>1</v>
      </c>
      <c r="L2831">
        <v>1397566088715</v>
      </c>
      <c r="M2831">
        <v>1397566088717</v>
      </c>
      <c r="N2831">
        <v>1397566088718</v>
      </c>
      <c r="O2831" s="1">
        <f t="shared" si="44"/>
        <v>3</v>
      </c>
    </row>
    <row r="2832" spans="8:15">
      <c r="H2832">
        <v>2831</v>
      </c>
      <c r="I2832">
        <v>1</v>
      </c>
      <c r="J2832">
        <v>1</v>
      </c>
      <c r="K2832">
        <v>1</v>
      </c>
      <c r="L2832">
        <v>1397566088716</v>
      </c>
      <c r="M2832">
        <v>1397566088717</v>
      </c>
      <c r="N2832">
        <v>1397566088719</v>
      </c>
      <c r="O2832" s="1">
        <f t="shared" si="44"/>
        <v>3</v>
      </c>
    </row>
    <row r="2833" spans="8:15">
      <c r="H2833">
        <v>2832</v>
      </c>
      <c r="I2833">
        <v>1</v>
      </c>
      <c r="J2833">
        <v>1</v>
      </c>
      <c r="K2833">
        <v>1</v>
      </c>
      <c r="L2833">
        <v>1397566088717</v>
      </c>
      <c r="M2833">
        <v>1397566088718</v>
      </c>
      <c r="N2833">
        <v>1397566088719</v>
      </c>
      <c r="O2833" s="1">
        <f t="shared" si="44"/>
        <v>2</v>
      </c>
    </row>
    <row r="2834" spans="8:15">
      <c r="H2834">
        <v>2833</v>
      </c>
      <c r="I2834">
        <v>1</v>
      </c>
      <c r="J2834">
        <v>1</v>
      </c>
      <c r="K2834">
        <v>1</v>
      </c>
      <c r="L2834">
        <v>1397566088717</v>
      </c>
      <c r="M2834">
        <v>1397566088719</v>
      </c>
      <c r="N2834">
        <v>1397566088720</v>
      </c>
      <c r="O2834" s="1">
        <f t="shared" si="44"/>
        <v>3</v>
      </c>
    </row>
    <row r="2835" spans="8:15">
      <c r="H2835">
        <v>2834</v>
      </c>
      <c r="I2835">
        <v>1</v>
      </c>
      <c r="J2835">
        <v>1</v>
      </c>
      <c r="K2835">
        <v>1</v>
      </c>
      <c r="L2835">
        <v>1397566088718</v>
      </c>
      <c r="M2835">
        <v>1397566088719</v>
      </c>
      <c r="N2835">
        <v>1397566088721</v>
      </c>
      <c r="O2835" s="1">
        <f t="shared" si="44"/>
        <v>3</v>
      </c>
    </row>
    <row r="2836" spans="8:15">
      <c r="H2836">
        <v>2835</v>
      </c>
      <c r="I2836">
        <v>1</v>
      </c>
      <c r="J2836">
        <v>1</v>
      </c>
      <c r="K2836">
        <v>1</v>
      </c>
      <c r="L2836">
        <v>1397566088719</v>
      </c>
      <c r="M2836">
        <v>1397566088720</v>
      </c>
      <c r="N2836">
        <v>1397566088722</v>
      </c>
      <c r="O2836" s="1">
        <f t="shared" si="44"/>
        <v>3</v>
      </c>
    </row>
    <row r="2837" spans="8:15">
      <c r="H2837">
        <v>2836</v>
      </c>
      <c r="I2837">
        <v>1</v>
      </c>
      <c r="J2837">
        <v>1</v>
      </c>
      <c r="K2837">
        <v>1</v>
      </c>
      <c r="L2837">
        <v>1397566088719</v>
      </c>
      <c r="M2837">
        <v>1397566088721</v>
      </c>
      <c r="N2837">
        <v>1397566088722</v>
      </c>
      <c r="O2837" s="1">
        <f t="shared" si="44"/>
        <v>3</v>
      </c>
    </row>
    <row r="2838" spans="8:15">
      <c r="H2838">
        <v>2837</v>
      </c>
      <c r="I2838">
        <v>1</v>
      </c>
      <c r="J2838">
        <v>1</v>
      </c>
      <c r="K2838">
        <v>1</v>
      </c>
      <c r="L2838">
        <v>1397566088720</v>
      </c>
      <c r="M2838">
        <v>1397566088721</v>
      </c>
      <c r="N2838">
        <v>1397566088723</v>
      </c>
      <c r="O2838" s="1">
        <f t="shared" si="44"/>
        <v>3</v>
      </c>
    </row>
    <row r="2839" spans="8:15">
      <c r="H2839">
        <v>2838</v>
      </c>
      <c r="I2839">
        <v>1</v>
      </c>
      <c r="J2839">
        <v>1</v>
      </c>
      <c r="K2839">
        <v>1</v>
      </c>
      <c r="L2839">
        <v>1397566088721</v>
      </c>
      <c r="M2839">
        <v>1397566088722</v>
      </c>
      <c r="N2839">
        <v>1397566088723</v>
      </c>
      <c r="O2839" s="1">
        <f t="shared" si="44"/>
        <v>2</v>
      </c>
    </row>
    <row r="2840" spans="8:15">
      <c r="H2840">
        <v>2839</v>
      </c>
      <c r="I2840">
        <v>1</v>
      </c>
      <c r="J2840">
        <v>1</v>
      </c>
      <c r="K2840">
        <v>1</v>
      </c>
      <c r="L2840">
        <v>1397566088722</v>
      </c>
      <c r="M2840">
        <v>1397566088723</v>
      </c>
      <c r="N2840">
        <v>1397566088724</v>
      </c>
      <c r="O2840" s="1">
        <f t="shared" si="44"/>
        <v>2</v>
      </c>
    </row>
    <row r="2841" spans="8:15">
      <c r="H2841">
        <v>2840</v>
      </c>
      <c r="I2841">
        <v>1</v>
      </c>
      <c r="J2841">
        <v>1</v>
      </c>
      <c r="K2841">
        <v>1</v>
      </c>
      <c r="L2841">
        <v>1397566088722</v>
      </c>
      <c r="M2841">
        <v>1397566088724</v>
      </c>
      <c r="N2841">
        <v>1397566088725</v>
      </c>
      <c r="O2841" s="1">
        <f t="shared" si="44"/>
        <v>3</v>
      </c>
    </row>
    <row r="2842" spans="8:15">
      <c r="H2842">
        <v>2841</v>
      </c>
      <c r="I2842">
        <v>1</v>
      </c>
      <c r="J2842">
        <v>1</v>
      </c>
      <c r="K2842">
        <v>1</v>
      </c>
      <c r="L2842">
        <v>1397566088723</v>
      </c>
      <c r="M2842">
        <v>1397566088724</v>
      </c>
      <c r="N2842">
        <v>1397566088726</v>
      </c>
      <c r="O2842" s="1">
        <f t="shared" si="44"/>
        <v>3</v>
      </c>
    </row>
    <row r="2843" spans="8:15">
      <c r="H2843">
        <v>2842</v>
      </c>
      <c r="I2843">
        <v>1</v>
      </c>
      <c r="J2843">
        <v>1</v>
      </c>
      <c r="K2843">
        <v>1</v>
      </c>
      <c r="L2843">
        <v>1397566088723</v>
      </c>
      <c r="M2843">
        <v>1397566088725</v>
      </c>
      <c r="N2843">
        <v>1397566088726</v>
      </c>
      <c r="O2843" s="1">
        <f t="shared" si="44"/>
        <v>3</v>
      </c>
    </row>
    <row r="2844" spans="8:15">
      <c r="H2844">
        <v>2843</v>
      </c>
      <c r="I2844">
        <v>1</v>
      </c>
      <c r="J2844">
        <v>1</v>
      </c>
      <c r="K2844">
        <v>1</v>
      </c>
      <c r="L2844">
        <v>1397566088724</v>
      </c>
      <c r="M2844">
        <v>1397566088726</v>
      </c>
      <c r="N2844">
        <v>1397566088728</v>
      </c>
      <c r="O2844" s="1">
        <f t="shared" si="44"/>
        <v>4</v>
      </c>
    </row>
    <row r="2845" spans="8:15">
      <c r="H2845">
        <v>2844</v>
      </c>
      <c r="I2845">
        <v>1</v>
      </c>
      <c r="J2845">
        <v>1</v>
      </c>
      <c r="K2845">
        <v>1</v>
      </c>
      <c r="L2845">
        <v>1397566088725</v>
      </c>
      <c r="M2845">
        <v>1397566088726</v>
      </c>
      <c r="N2845">
        <v>1397566088728</v>
      </c>
      <c r="O2845" s="1">
        <f t="shared" si="44"/>
        <v>3</v>
      </c>
    </row>
    <row r="2846" spans="8:15">
      <c r="H2846">
        <v>2845</v>
      </c>
      <c r="I2846">
        <v>1</v>
      </c>
      <c r="J2846">
        <v>1</v>
      </c>
      <c r="K2846">
        <v>1</v>
      </c>
      <c r="L2846">
        <v>1397566088726</v>
      </c>
      <c r="M2846">
        <v>1397566088728</v>
      </c>
      <c r="N2846">
        <v>1397566088729</v>
      </c>
      <c r="O2846" s="1">
        <f t="shared" si="44"/>
        <v>3</v>
      </c>
    </row>
    <row r="2847" spans="8:15">
      <c r="H2847">
        <v>2846</v>
      </c>
      <c r="I2847">
        <v>1</v>
      </c>
      <c r="J2847">
        <v>1</v>
      </c>
      <c r="K2847">
        <v>1</v>
      </c>
      <c r="L2847">
        <v>1397566088726</v>
      </c>
      <c r="M2847">
        <v>1397566088728</v>
      </c>
      <c r="N2847">
        <v>1397566088729</v>
      </c>
      <c r="O2847" s="1">
        <f t="shared" si="44"/>
        <v>3</v>
      </c>
    </row>
    <row r="2848" spans="8:15">
      <c r="H2848">
        <v>2847</v>
      </c>
      <c r="I2848">
        <v>1</v>
      </c>
      <c r="J2848">
        <v>1</v>
      </c>
      <c r="K2848">
        <v>1</v>
      </c>
      <c r="L2848">
        <v>1397566088728</v>
      </c>
      <c r="M2848">
        <v>1397566088729</v>
      </c>
      <c r="N2848">
        <v>1397566088730</v>
      </c>
      <c r="O2848" s="1">
        <f t="shared" si="44"/>
        <v>2</v>
      </c>
    </row>
    <row r="2849" spans="8:15">
      <c r="H2849">
        <v>2848</v>
      </c>
      <c r="I2849">
        <v>1</v>
      </c>
      <c r="J2849">
        <v>1</v>
      </c>
      <c r="K2849">
        <v>1</v>
      </c>
      <c r="L2849">
        <v>1397566088728</v>
      </c>
      <c r="M2849">
        <v>1397566088730</v>
      </c>
      <c r="N2849">
        <v>1397566088731</v>
      </c>
      <c r="O2849" s="1">
        <f t="shared" si="44"/>
        <v>3</v>
      </c>
    </row>
    <row r="2850" spans="8:15">
      <c r="H2850">
        <v>2849</v>
      </c>
      <c r="I2850">
        <v>1</v>
      </c>
      <c r="J2850">
        <v>1</v>
      </c>
      <c r="K2850">
        <v>1</v>
      </c>
      <c r="L2850">
        <v>1397566088729</v>
      </c>
      <c r="M2850">
        <v>1397566088730</v>
      </c>
      <c r="N2850">
        <v>1397566088732</v>
      </c>
      <c r="O2850" s="1">
        <f t="shared" si="44"/>
        <v>3</v>
      </c>
    </row>
    <row r="2851" spans="8:15">
      <c r="H2851">
        <v>2850</v>
      </c>
      <c r="I2851">
        <v>1</v>
      </c>
      <c r="J2851">
        <v>1</v>
      </c>
      <c r="K2851">
        <v>1</v>
      </c>
      <c r="L2851">
        <v>1397566088729</v>
      </c>
      <c r="M2851">
        <v>1397566088731</v>
      </c>
      <c r="N2851">
        <v>1397566088732</v>
      </c>
      <c r="O2851" s="1">
        <f t="shared" si="44"/>
        <v>3</v>
      </c>
    </row>
    <row r="2852" spans="8:15">
      <c r="H2852">
        <v>2851</v>
      </c>
      <c r="I2852">
        <v>1</v>
      </c>
      <c r="J2852">
        <v>1</v>
      </c>
      <c r="K2852">
        <v>1</v>
      </c>
      <c r="L2852">
        <v>1397566088730</v>
      </c>
      <c r="M2852">
        <v>1397566088732</v>
      </c>
      <c r="N2852">
        <v>1397566088734</v>
      </c>
      <c r="O2852" s="1">
        <f t="shared" si="44"/>
        <v>4</v>
      </c>
    </row>
    <row r="2853" spans="8:15">
      <c r="H2853">
        <v>2852</v>
      </c>
      <c r="I2853">
        <v>1</v>
      </c>
      <c r="J2853">
        <v>1</v>
      </c>
      <c r="K2853">
        <v>1</v>
      </c>
      <c r="L2853">
        <v>1397566088731</v>
      </c>
      <c r="M2853">
        <v>1397566088732</v>
      </c>
      <c r="N2853">
        <v>1397566088734</v>
      </c>
      <c r="O2853" s="1">
        <f t="shared" si="44"/>
        <v>3</v>
      </c>
    </row>
    <row r="2854" spans="8:15">
      <c r="H2854">
        <v>2853</v>
      </c>
      <c r="I2854">
        <v>1</v>
      </c>
      <c r="J2854">
        <v>1</v>
      </c>
      <c r="K2854">
        <v>1</v>
      </c>
      <c r="L2854">
        <v>1397566088732</v>
      </c>
      <c r="M2854">
        <v>1397566088733</v>
      </c>
      <c r="N2854">
        <v>1397566088735</v>
      </c>
      <c r="O2854" s="1">
        <f t="shared" si="44"/>
        <v>3</v>
      </c>
    </row>
    <row r="2855" spans="8:15">
      <c r="H2855">
        <v>2854</v>
      </c>
      <c r="I2855">
        <v>1</v>
      </c>
      <c r="J2855">
        <v>1</v>
      </c>
      <c r="K2855">
        <v>1</v>
      </c>
      <c r="L2855">
        <v>1397566088732</v>
      </c>
      <c r="M2855">
        <v>1397566088734</v>
      </c>
      <c r="N2855">
        <v>1397566088735</v>
      </c>
      <c r="O2855" s="1">
        <f t="shared" si="44"/>
        <v>3</v>
      </c>
    </row>
    <row r="2856" spans="8:15">
      <c r="H2856">
        <v>2855</v>
      </c>
      <c r="I2856">
        <v>1</v>
      </c>
      <c r="J2856">
        <v>1</v>
      </c>
      <c r="K2856">
        <v>1</v>
      </c>
      <c r="L2856">
        <v>1397566088734</v>
      </c>
      <c r="M2856">
        <v>1397566088735</v>
      </c>
      <c r="N2856">
        <v>1397566088737</v>
      </c>
      <c r="O2856" s="1">
        <f t="shared" si="44"/>
        <v>3</v>
      </c>
    </row>
    <row r="2857" spans="8:15">
      <c r="H2857">
        <v>2856</v>
      </c>
      <c r="I2857">
        <v>1</v>
      </c>
      <c r="J2857">
        <v>1</v>
      </c>
      <c r="K2857">
        <v>1</v>
      </c>
      <c r="L2857">
        <v>1397566088734</v>
      </c>
      <c r="M2857">
        <v>1397566088736</v>
      </c>
      <c r="N2857">
        <v>1397566088737</v>
      </c>
      <c r="O2857" s="1">
        <f t="shared" si="44"/>
        <v>3</v>
      </c>
    </row>
    <row r="2858" spans="8:15">
      <c r="H2858">
        <v>2857</v>
      </c>
      <c r="I2858">
        <v>1</v>
      </c>
      <c r="J2858">
        <v>1</v>
      </c>
      <c r="K2858">
        <v>1</v>
      </c>
      <c r="L2858">
        <v>1397566088735</v>
      </c>
      <c r="M2858">
        <v>1397566088736</v>
      </c>
      <c r="N2858">
        <v>1397566088737</v>
      </c>
      <c r="O2858" s="1">
        <f t="shared" si="44"/>
        <v>2</v>
      </c>
    </row>
    <row r="2859" spans="8:15">
      <c r="H2859">
        <v>2858</v>
      </c>
      <c r="I2859">
        <v>1</v>
      </c>
      <c r="J2859">
        <v>1</v>
      </c>
      <c r="K2859">
        <v>1</v>
      </c>
      <c r="L2859">
        <v>1397566088735</v>
      </c>
      <c r="M2859">
        <v>1397566088737</v>
      </c>
      <c r="N2859">
        <v>1397566088739</v>
      </c>
      <c r="O2859" s="1">
        <f t="shared" si="44"/>
        <v>4</v>
      </c>
    </row>
    <row r="2860" spans="8:15">
      <c r="H2860">
        <v>2859</v>
      </c>
      <c r="I2860">
        <v>1</v>
      </c>
      <c r="J2860">
        <v>1</v>
      </c>
      <c r="K2860">
        <v>1</v>
      </c>
      <c r="L2860">
        <v>1397566088737</v>
      </c>
      <c r="M2860">
        <v>1397566088738</v>
      </c>
      <c r="N2860">
        <v>1397566088739</v>
      </c>
      <c r="O2860" s="1">
        <f t="shared" si="44"/>
        <v>2</v>
      </c>
    </row>
    <row r="2861" spans="8:15">
      <c r="H2861">
        <v>2860</v>
      </c>
      <c r="I2861">
        <v>1</v>
      </c>
      <c r="J2861">
        <v>1</v>
      </c>
      <c r="K2861">
        <v>1</v>
      </c>
      <c r="L2861">
        <v>1397566088737</v>
      </c>
      <c r="M2861">
        <v>1397566088739</v>
      </c>
      <c r="N2861">
        <v>1397566088740</v>
      </c>
      <c r="O2861" s="1">
        <f t="shared" si="44"/>
        <v>3</v>
      </c>
    </row>
    <row r="2862" spans="8:15">
      <c r="H2862">
        <v>2861</v>
      </c>
      <c r="I2862">
        <v>1</v>
      </c>
      <c r="J2862">
        <v>1</v>
      </c>
      <c r="K2862">
        <v>1</v>
      </c>
      <c r="L2862">
        <v>1397566088737</v>
      </c>
      <c r="M2862">
        <v>1397566088739</v>
      </c>
      <c r="N2862">
        <v>1397566088741</v>
      </c>
      <c r="O2862" s="1">
        <f t="shared" si="44"/>
        <v>4</v>
      </c>
    </row>
    <row r="2863" spans="8:15">
      <c r="H2863">
        <v>2862</v>
      </c>
      <c r="I2863">
        <v>1</v>
      </c>
      <c r="J2863">
        <v>1</v>
      </c>
      <c r="K2863">
        <v>1</v>
      </c>
      <c r="L2863">
        <v>1397566088739</v>
      </c>
      <c r="M2863">
        <v>1397566088740</v>
      </c>
      <c r="N2863">
        <v>1397566088742</v>
      </c>
      <c r="O2863" s="1">
        <f t="shared" si="44"/>
        <v>3</v>
      </c>
    </row>
    <row r="2864" spans="8:15">
      <c r="H2864">
        <v>2863</v>
      </c>
      <c r="I2864">
        <v>1</v>
      </c>
      <c r="J2864">
        <v>1</v>
      </c>
      <c r="K2864">
        <v>1</v>
      </c>
      <c r="L2864">
        <v>1397566088739</v>
      </c>
      <c r="M2864">
        <v>1397566088741</v>
      </c>
      <c r="N2864">
        <v>1397566088742</v>
      </c>
      <c r="O2864" s="1">
        <f t="shared" si="44"/>
        <v>3</v>
      </c>
    </row>
    <row r="2865" spans="8:15">
      <c r="H2865">
        <v>2864</v>
      </c>
      <c r="I2865">
        <v>1</v>
      </c>
      <c r="J2865">
        <v>1</v>
      </c>
      <c r="K2865">
        <v>1</v>
      </c>
      <c r="L2865">
        <v>1397566088740</v>
      </c>
      <c r="M2865">
        <v>1397566088742</v>
      </c>
      <c r="N2865">
        <v>1397566088743</v>
      </c>
      <c r="O2865" s="1">
        <f t="shared" si="44"/>
        <v>3</v>
      </c>
    </row>
    <row r="2866" spans="8:15">
      <c r="H2866">
        <v>2865</v>
      </c>
      <c r="I2866">
        <v>1</v>
      </c>
      <c r="J2866">
        <v>1</v>
      </c>
      <c r="K2866">
        <v>1</v>
      </c>
      <c r="L2866">
        <v>1397566088741</v>
      </c>
      <c r="M2866">
        <v>1397566088743</v>
      </c>
      <c r="N2866">
        <v>1397566088744</v>
      </c>
      <c r="O2866" s="1">
        <f t="shared" si="44"/>
        <v>3</v>
      </c>
    </row>
    <row r="2867" spans="8:15">
      <c r="H2867">
        <v>2866</v>
      </c>
      <c r="I2867">
        <v>1</v>
      </c>
      <c r="J2867">
        <v>1</v>
      </c>
      <c r="K2867">
        <v>1</v>
      </c>
      <c r="L2867">
        <v>1397566088742</v>
      </c>
      <c r="M2867">
        <v>1397566088743</v>
      </c>
      <c r="N2867">
        <v>1397566088744</v>
      </c>
      <c r="O2867" s="1">
        <f t="shared" si="44"/>
        <v>2</v>
      </c>
    </row>
    <row r="2868" spans="8:15">
      <c r="H2868">
        <v>2867</v>
      </c>
      <c r="I2868">
        <v>1</v>
      </c>
      <c r="J2868">
        <v>1</v>
      </c>
      <c r="K2868">
        <v>1</v>
      </c>
      <c r="L2868">
        <v>1397566088742</v>
      </c>
      <c r="M2868">
        <v>1397566088743</v>
      </c>
      <c r="N2868">
        <v>1397566088745</v>
      </c>
      <c r="O2868" s="1">
        <f t="shared" si="44"/>
        <v>3</v>
      </c>
    </row>
    <row r="2869" spans="8:15">
      <c r="H2869">
        <v>2868</v>
      </c>
      <c r="I2869">
        <v>1</v>
      </c>
      <c r="J2869">
        <v>1</v>
      </c>
      <c r="K2869">
        <v>1</v>
      </c>
      <c r="L2869">
        <v>1397566088743</v>
      </c>
      <c r="M2869">
        <v>1397566088744</v>
      </c>
      <c r="N2869">
        <v>1397566088746</v>
      </c>
      <c r="O2869" s="1">
        <f t="shared" si="44"/>
        <v>3</v>
      </c>
    </row>
    <row r="2870" spans="8:15">
      <c r="H2870">
        <v>2869</v>
      </c>
      <c r="I2870">
        <v>1</v>
      </c>
      <c r="J2870">
        <v>1</v>
      </c>
      <c r="K2870">
        <v>1</v>
      </c>
      <c r="L2870">
        <v>1397566088744</v>
      </c>
      <c r="M2870">
        <v>1397566088745</v>
      </c>
      <c r="N2870">
        <v>1397566088746</v>
      </c>
      <c r="O2870" s="1">
        <f t="shared" si="44"/>
        <v>2</v>
      </c>
    </row>
    <row r="2871" spans="8:15">
      <c r="H2871">
        <v>2870</v>
      </c>
      <c r="I2871">
        <v>1</v>
      </c>
      <c r="J2871">
        <v>1</v>
      </c>
      <c r="K2871">
        <v>1</v>
      </c>
      <c r="L2871">
        <v>1397566088744</v>
      </c>
      <c r="M2871">
        <v>1397566088746</v>
      </c>
      <c r="N2871">
        <v>1397566088747</v>
      </c>
      <c r="O2871" s="1">
        <f t="shared" si="44"/>
        <v>3</v>
      </c>
    </row>
    <row r="2872" spans="8:15">
      <c r="H2872">
        <v>2871</v>
      </c>
      <c r="I2872">
        <v>1</v>
      </c>
      <c r="J2872">
        <v>1</v>
      </c>
      <c r="K2872">
        <v>1</v>
      </c>
      <c r="L2872">
        <v>1397566088745</v>
      </c>
      <c r="M2872">
        <v>1397566088746</v>
      </c>
      <c r="N2872">
        <v>1397566088748</v>
      </c>
      <c r="O2872" s="1">
        <f t="shared" si="44"/>
        <v>3</v>
      </c>
    </row>
    <row r="2873" spans="8:15">
      <c r="H2873">
        <v>2872</v>
      </c>
      <c r="I2873">
        <v>1</v>
      </c>
      <c r="J2873">
        <v>1</v>
      </c>
      <c r="K2873">
        <v>1</v>
      </c>
      <c r="L2873">
        <v>1397566088746</v>
      </c>
      <c r="M2873">
        <v>1397566088747</v>
      </c>
      <c r="N2873">
        <v>1397566088749</v>
      </c>
      <c r="O2873" s="1">
        <f t="shared" si="44"/>
        <v>3</v>
      </c>
    </row>
    <row r="2874" spans="8:15">
      <c r="H2874">
        <v>2873</v>
      </c>
      <c r="I2874">
        <v>1</v>
      </c>
      <c r="J2874">
        <v>1</v>
      </c>
      <c r="K2874">
        <v>1</v>
      </c>
      <c r="L2874">
        <v>1397566088746</v>
      </c>
      <c r="M2874">
        <v>1397566088748</v>
      </c>
      <c r="N2874">
        <v>1397566088750</v>
      </c>
      <c r="O2874" s="1">
        <f t="shared" si="44"/>
        <v>4</v>
      </c>
    </row>
    <row r="2875" spans="8:15">
      <c r="H2875">
        <v>2874</v>
      </c>
      <c r="I2875">
        <v>1</v>
      </c>
      <c r="J2875">
        <v>1</v>
      </c>
      <c r="K2875">
        <v>1</v>
      </c>
      <c r="L2875">
        <v>1397566088747</v>
      </c>
      <c r="M2875">
        <v>1397566088749</v>
      </c>
      <c r="N2875">
        <v>1397566088750</v>
      </c>
      <c r="O2875" s="1">
        <f t="shared" si="44"/>
        <v>3</v>
      </c>
    </row>
    <row r="2876" spans="8:15">
      <c r="H2876">
        <v>2875</v>
      </c>
      <c r="I2876">
        <v>1</v>
      </c>
      <c r="J2876">
        <v>1</v>
      </c>
      <c r="K2876">
        <v>1</v>
      </c>
      <c r="L2876">
        <v>1397566088748</v>
      </c>
      <c r="M2876">
        <v>1397566088750</v>
      </c>
      <c r="N2876">
        <v>1397566088751</v>
      </c>
      <c r="O2876" s="1">
        <f t="shared" si="44"/>
        <v>3</v>
      </c>
    </row>
    <row r="2877" spans="8:15">
      <c r="H2877">
        <v>2876</v>
      </c>
      <c r="I2877">
        <v>1</v>
      </c>
      <c r="J2877">
        <v>1</v>
      </c>
      <c r="K2877">
        <v>1</v>
      </c>
      <c r="L2877">
        <v>1397566088749</v>
      </c>
      <c r="M2877">
        <v>1397566088751</v>
      </c>
      <c r="N2877">
        <v>1397566088752</v>
      </c>
      <c r="O2877" s="1">
        <f t="shared" si="44"/>
        <v>3</v>
      </c>
    </row>
    <row r="2878" spans="8:15">
      <c r="H2878">
        <v>2877</v>
      </c>
      <c r="I2878">
        <v>1</v>
      </c>
      <c r="J2878">
        <v>1</v>
      </c>
      <c r="K2878">
        <v>1</v>
      </c>
      <c r="L2878">
        <v>1397566088750</v>
      </c>
      <c r="M2878">
        <v>1397566088751</v>
      </c>
      <c r="N2878">
        <v>1397566088753</v>
      </c>
      <c r="O2878" s="1">
        <f t="shared" si="44"/>
        <v>3</v>
      </c>
    </row>
    <row r="2879" spans="8:15">
      <c r="H2879">
        <v>2878</v>
      </c>
      <c r="I2879">
        <v>1</v>
      </c>
      <c r="J2879">
        <v>1</v>
      </c>
      <c r="K2879">
        <v>1</v>
      </c>
      <c r="L2879">
        <v>1397566088750</v>
      </c>
      <c r="M2879">
        <v>1397566088752</v>
      </c>
      <c r="N2879">
        <v>1397566088754</v>
      </c>
      <c r="O2879" s="1">
        <f t="shared" si="44"/>
        <v>4</v>
      </c>
    </row>
    <row r="2880" spans="8:15">
      <c r="H2880">
        <v>2879</v>
      </c>
      <c r="I2880">
        <v>1</v>
      </c>
      <c r="J2880">
        <v>1</v>
      </c>
      <c r="K2880">
        <v>1</v>
      </c>
      <c r="L2880">
        <v>1397566088751</v>
      </c>
      <c r="M2880">
        <v>1397566088753</v>
      </c>
      <c r="N2880">
        <v>1397566088755</v>
      </c>
      <c r="O2880" s="1">
        <f t="shared" si="44"/>
        <v>4</v>
      </c>
    </row>
    <row r="2881" spans="8:15">
      <c r="H2881">
        <v>2880</v>
      </c>
      <c r="I2881">
        <v>1</v>
      </c>
      <c r="J2881">
        <v>1</v>
      </c>
      <c r="K2881">
        <v>1</v>
      </c>
      <c r="L2881">
        <v>1397566088752</v>
      </c>
      <c r="M2881">
        <v>1397566088754</v>
      </c>
      <c r="N2881">
        <v>1397566088755</v>
      </c>
      <c r="O2881" s="1">
        <f t="shared" si="44"/>
        <v>3</v>
      </c>
    </row>
    <row r="2882" spans="8:15">
      <c r="H2882">
        <v>2881</v>
      </c>
      <c r="I2882">
        <v>1</v>
      </c>
      <c r="J2882">
        <v>1</v>
      </c>
      <c r="K2882">
        <v>1</v>
      </c>
      <c r="L2882">
        <v>1397566088753</v>
      </c>
      <c r="M2882">
        <v>1397566088754</v>
      </c>
      <c r="N2882">
        <v>1397566088756</v>
      </c>
      <c r="O2882" s="1">
        <f t="shared" si="44"/>
        <v>3</v>
      </c>
    </row>
    <row r="2883" spans="8:15">
      <c r="H2883">
        <v>2882</v>
      </c>
      <c r="I2883">
        <v>1</v>
      </c>
      <c r="J2883">
        <v>1</v>
      </c>
      <c r="K2883">
        <v>1</v>
      </c>
      <c r="L2883">
        <v>1397566088754</v>
      </c>
      <c r="M2883">
        <v>1397566088755</v>
      </c>
      <c r="N2883">
        <v>1397566088757</v>
      </c>
      <c r="O2883" s="1">
        <f t="shared" ref="O2883:O2946" si="45">N2883-L2883</f>
        <v>3</v>
      </c>
    </row>
    <row r="2884" spans="8:15">
      <c r="H2884">
        <v>2883</v>
      </c>
      <c r="I2884">
        <v>1</v>
      </c>
      <c r="J2884">
        <v>1</v>
      </c>
      <c r="K2884">
        <v>1</v>
      </c>
      <c r="L2884">
        <v>1397566088755</v>
      </c>
      <c r="M2884">
        <v>1397566088757</v>
      </c>
      <c r="N2884">
        <v>1397566088758</v>
      </c>
      <c r="O2884" s="1">
        <f t="shared" si="45"/>
        <v>3</v>
      </c>
    </row>
    <row r="2885" spans="8:15">
      <c r="H2885">
        <v>2884</v>
      </c>
      <c r="I2885">
        <v>1</v>
      </c>
      <c r="J2885">
        <v>1</v>
      </c>
      <c r="K2885">
        <v>1</v>
      </c>
      <c r="L2885">
        <v>1397566088755</v>
      </c>
      <c r="M2885">
        <v>1397566088757</v>
      </c>
      <c r="N2885">
        <v>1397566088759</v>
      </c>
      <c r="O2885" s="1">
        <f t="shared" si="45"/>
        <v>4</v>
      </c>
    </row>
    <row r="2886" spans="8:15">
      <c r="H2886">
        <v>2885</v>
      </c>
      <c r="I2886">
        <v>1</v>
      </c>
      <c r="J2886">
        <v>1</v>
      </c>
      <c r="K2886">
        <v>1</v>
      </c>
      <c r="L2886">
        <v>1397566088756</v>
      </c>
      <c r="M2886">
        <v>1397566088758</v>
      </c>
      <c r="N2886">
        <v>1397566088759</v>
      </c>
      <c r="O2886" s="1">
        <f t="shared" si="45"/>
        <v>3</v>
      </c>
    </row>
    <row r="2887" spans="8:15">
      <c r="H2887">
        <v>2886</v>
      </c>
      <c r="I2887">
        <v>1</v>
      </c>
      <c r="J2887">
        <v>1</v>
      </c>
      <c r="K2887">
        <v>1</v>
      </c>
      <c r="L2887">
        <v>1397566088757</v>
      </c>
      <c r="M2887">
        <v>1397566088759</v>
      </c>
      <c r="N2887">
        <v>1397566088760</v>
      </c>
      <c r="O2887" s="1">
        <f t="shared" si="45"/>
        <v>3</v>
      </c>
    </row>
    <row r="2888" spans="8:15">
      <c r="H2888">
        <v>2887</v>
      </c>
      <c r="I2888">
        <v>1</v>
      </c>
      <c r="J2888">
        <v>1</v>
      </c>
      <c r="K2888">
        <v>1</v>
      </c>
      <c r="L2888">
        <v>1397566088758</v>
      </c>
      <c r="M2888">
        <v>1397566088759</v>
      </c>
      <c r="N2888">
        <v>1397566088761</v>
      </c>
      <c r="O2888" s="1">
        <f t="shared" si="45"/>
        <v>3</v>
      </c>
    </row>
    <row r="2889" spans="8:15">
      <c r="H2889">
        <v>2888</v>
      </c>
      <c r="I2889">
        <v>1</v>
      </c>
      <c r="J2889">
        <v>1</v>
      </c>
      <c r="K2889">
        <v>1</v>
      </c>
      <c r="L2889">
        <v>1397566088759</v>
      </c>
      <c r="M2889">
        <v>1397566088760</v>
      </c>
      <c r="N2889">
        <v>1397566088761</v>
      </c>
      <c r="O2889" s="1">
        <f t="shared" si="45"/>
        <v>2</v>
      </c>
    </row>
    <row r="2890" spans="8:15">
      <c r="H2890">
        <v>2889</v>
      </c>
      <c r="I2890">
        <v>1</v>
      </c>
      <c r="J2890">
        <v>1</v>
      </c>
      <c r="K2890">
        <v>1</v>
      </c>
      <c r="L2890">
        <v>1397566088759</v>
      </c>
      <c r="M2890">
        <v>1397566088761</v>
      </c>
      <c r="N2890">
        <v>1397566088762</v>
      </c>
      <c r="O2890" s="1">
        <f t="shared" si="45"/>
        <v>3</v>
      </c>
    </row>
    <row r="2891" spans="8:15">
      <c r="H2891">
        <v>2890</v>
      </c>
      <c r="I2891">
        <v>1</v>
      </c>
      <c r="J2891">
        <v>1</v>
      </c>
      <c r="K2891">
        <v>1</v>
      </c>
      <c r="L2891">
        <v>1397566088760</v>
      </c>
      <c r="M2891">
        <v>1397566088761</v>
      </c>
      <c r="N2891">
        <v>1397566088763</v>
      </c>
      <c r="O2891" s="1">
        <f t="shared" si="45"/>
        <v>3</v>
      </c>
    </row>
    <row r="2892" spans="8:15">
      <c r="H2892">
        <v>2891</v>
      </c>
      <c r="I2892">
        <v>1</v>
      </c>
      <c r="J2892">
        <v>1</v>
      </c>
      <c r="K2892">
        <v>1</v>
      </c>
      <c r="L2892">
        <v>1397566088761</v>
      </c>
      <c r="M2892">
        <v>1397566088763</v>
      </c>
      <c r="N2892">
        <v>1397566088764</v>
      </c>
      <c r="O2892" s="1">
        <f t="shared" si="45"/>
        <v>3</v>
      </c>
    </row>
    <row r="2893" spans="8:15">
      <c r="H2893">
        <v>2892</v>
      </c>
      <c r="I2893">
        <v>1</v>
      </c>
      <c r="J2893">
        <v>1</v>
      </c>
      <c r="K2893">
        <v>1</v>
      </c>
      <c r="L2893">
        <v>1397566088761</v>
      </c>
      <c r="M2893">
        <v>1397566088763</v>
      </c>
      <c r="N2893">
        <v>1397566088765</v>
      </c>
      <c r="O2893" s="1">
        <f t="shared" si="45"/>
        <v>4</v>
      </c>
    </row>
    <row r="2894" spans="8:15">
      <c r="H2894">
        <v>2893</v>
      </c>
      <c r="I2894">
        <v>1</v>
      </c>
      <c r="J2894">
        <v>1</v>
      </c>
      <c r="K2894">
        <v>1</v>
      </c>
      <c r="L2894">
        <v>1397566088762</v>
      </c>
      <c r="M2894">
        <v>1397566088763</v>
      </c>
      <c r="N2894">
        <v>1397566088765</v>
      </c>
      <c r="O2894" s="1">
        <f t="shared" si="45"/>
        <v>3</v>
      </c>
    </row>
    <row r="2895" spans="8:15">
      <c r="H2895">
        <v>2894</v>
      </c>
      <c r="I2895">
        <v>1</v>
      </c>
      <c r="J2895">
        <v>1</v>
      </c>
      <c r="K2895">
        <v>1</v>
      </c>
      <c r="L2895">
        <v>1397566088763</v>
      </c>
      <c r="M2895">
        <v>1397566088765</v>
      </c>
      <c r="N2895">
        <v>1397566088767</v>
      </c>
      <c r="O2895" s="1">
        <f t="shared" si="45"/>
        <v>4</v>
      </c>
    </row>
    <row r="2896" spans="8:15">
      <c r="H2896">
        <v>2895</v>
      </c>
      <c r="I2896">
        <v>1</v>
      </c>
      <c r="J2896">
        <v>1</v>
      </c>
      <c r="K2896">
        <v>1</v>
      </c>
      <c r="L2896">
        <v>1397566088764</v>
      </c>
      <c r="M2896">
        <v>1397566088766</v>
      </c>
      <c r="N2896">
        <v>1397566088767</v>
      </c>
      <c r="O2896" s="1">
        <f t="shared" si="45"/>
        <v>3</v>
      </c>
    </row>
    <row r="2897" spans="8:15">
      <c r="H2897">
        <v>2896</v>
      </c>
      <c r="I2897">
        <v>1</v>
      </c>
      <c r="J2897">
        <v>1</v>
      </c>
      <c r="K2897">
        <v>1</v>
      </c>
      <c r="L2897">
        <v>1397566088765</v>
      </c>
      <c r="M2897">
        <v>1397566088767</v>
      </c>
      <c r="N2897">
        <v>1397566088768</v>
      </c>
      <c r="O2897" s="1">
        <f t="shared" si="45"/>
        <v>3</v>
      </c>
    </row>
    <row r="2898" spans="8:15">
      <c r="H2898">
        <v>2897</v>
      </c>
      <c r="I2898">
        <v>1</v>
      </c>
      <c r="J2898">
        <v>1</v>
      </c>
      <c r="K2898">
        <v>1</v>
      </c>
      <c r="L2898">
        <v>1397566088765</v>
      </c>
      <c r="M2898">
        <v>1397566088767</v>
      </c>
      <c r="N2898">
        <v>1397566088769</v>
      </c>
      <c r="O2898" s="1">
        <f t="shared" si="45"/>
        <v>4</v>
      </c>
    </row>
    <row r="2899" spans="8:15">
      <c r="H2899">
        <v>2898</v>
      </c>
      <c r="I2899">
        <v>1</v>
      </c>
      <c r="J2899">
        <v>1</v>
      </c>
      <c r="K2899">
        <v>1</v>
      </c>
      <c r="L2899">
        <v>1397566088767</v>
      </c>
      <c r="M2899">
        <v>1397566088769</v>
      </c>
      <c r="N2899">
        <v>1397566088770</v>
      </c>
      <c r="O2899" s="1">
        <f t="shared" si="45"/>
        <v>3</v>
      </c>
    </row>
    <row r="2900" spans="8:15">
      <c r="H2900">
        <v>2899</v>
      </c>
      <c r="I2900">
        <v>1</v>
      </c>
      <c r="J2900">
        <v>1</v>
      </c>
      <c r="K2900">
        <v>1</v>
      </c>
      <c r="L2900">
        <v>1397566088767</v>
      </c>
      <c r="M2900">
        <v>1397566088769</v>
      </c>
      <c r="N2900">
        <v>1397566088771</v>
      </c>
      <c r="O2900" s="1">
        <f t="shared" si="45"/>
        <v>4</v>
      </c>
    </row>
    <row r="2901" spans="8:15">
      <c r="H2901">
        <v>2900</v>
      </c>
      <c r="I2901">
        <v>1</v>
      </c>
      <c r="J2901">
        <v>1</v>
      </c>
      <c r="K2901">
        <v>1</v>
      </c>
      <c r="L2901">
        <v>1397566088768</v>
      </c>
      <c r="M2901">
        <v>1397566088770</v>
      </c>
      <c r="N2901">
        <v>1397566088772</v>
      </c>
      <c r="O2901" s="1">
        <f t="shared" si="45"/>
        <v>4</v>
      </c>
    </row>
    <row r="2902" spans="8:15">
      <c r="H2902">
        <v>2901</v>
      </c>
      <c r="I2902">
        <v>1</v>
      </c>
      <c r="J2902">
        <v>1</v>
      </c>
      <c r="K2902">
        <v>1</v>
      </c>
      <c r="L2902">
        <v>1397566088769</v>
      </c>
      <c r="M2902">
        <v>1397566088772</v>
      </c>
      <c r="N2902">
        <v>1397566088773</v>
      </c>
      <c r="O2902" s="1">
        <f t="shared" si="45"/>
        <v>4</v>
      </c>
    </row>
    <row r="2903" spans="8:15">
      <c r="H2903">
        <v>2902</v>
      </c>
      <c r="I2903">
        <v>1</v>
      </c>
      <c r="J2903">
        <v>1</v>
      </c>
      <c r="K2903">
        <v>1</v>
      </c>
      <c r="L2903">
        <v>1397566088770</v>
      </c>
      <c r="M2903">
        <v>1397566088772</v>
      </c>
      <c r="N2903">
        <v>1397566088775</v>
      </c>
      <c r="O2903" s="1">
        <f t="shared" si="45"/>
        <v>5</v>
      </c>
    </row>
    <row r="2904" spans="8:15">
      <c r="H2904">
        <v>2903</v>
      </c>
      <c r="I2904">
        <v>1</v>
      </c>
      <c r="J2904">
        <v>1</v>
      </c>
      <c r="K2904">
        <v>1</v>
      </c>
      <c r="L2904">
        <v>1397566088771</v>
      </c>
      <c r="M2904">
        <v>1397566088773</v>
      </c>
      <c r="N2904">
        <v>1397566088775</v>
      </c>
      <c r="O2904" s="1">
        <f t="shared" si="45"/>
        <v>4</v>
      </c>
    </row>
    <row r="2905" spans="8:15">
      <c r="H2905">
        <v>2904</v>
      </c>
      <c r="I2905">
        <v>1</v>
      </c>
      <c r="J2905">
        <v>1</v>
      </c>
      <c r="K2905">
        <v>1</v>
      </c>
      <c r="L2905">
        <v>1397566088772</v>
      </c>
      <c r="M2905">
        <v>1397566088774</v>
      </c>
      <c r="N2905">
        <v>1397566088776</v>
      </c>
      <c r="O2905" s="1">
        <f t="shared" si="45"/>
        <v>4</v>
      </c>
    </row>
    <row r="2906" spans="8:15">
      <c r="H2906">
        <v>2905</v>
      </c>
      <c r="I2906">
        <v>1</v>
      </c>
      <c r="J2906">
        <v>1</v>
      </c>
      <c r="K2906">
        <v>1</v>
      </c>
      <c r="L2906">
        <v>1397566088773</v>
      </c>
      <c r="M2906">
        <v>1397566088775</v>
      </c>
      <c r="N2906">
        <v>1397566088777</v>
      </c>
      <c r="O2906" s="1">
        <f t="shared" si="45"/>
        <v>4</v>
      </c>
    </row>
    <row r="2907" spans="8:15">
      <c r="H2907">
        <v>2906</v>
      </c>
      <c r="I2907">
        <v>1</v>
      </c>
      <c r="J2907">
        <v>1</v>
      </c>
      <c r="K2907">
        <v>1</v>
      </c>
      <c r="L2907">
        <v>1397566088775</v>
      </c>
      <c r="M2907">
        <v>1397566088776</v>
      </c>
      <c r="N2907">
        <v>1397566088778</v>
      </c>
      <c r="O2907" s="1">
        <f t="shared" si="45"/>
        <v>3</v>
      </c>
    </row>
    <row r="2908" spans="8:15">
      <c r="H2908">
        <v>2907</v>
      </c>
      <c r="I2908">
        <v>1</v>
      </c>
      <c r="J2908">
        <v>1</v>
      </c>
      <c r="K2908">
        <v>1</v>
      </c>
      <c r="L2908">
        <v>1397566088775</v>
      </c>
      <c r="M2908">
        <v>1397566088777</v>
      </c>
      <c r="N2908">
        <v>1397566088780</v>
      </c>
      <c r="O2908" s="1">
        <f t="shared" si="45"/>
        <v>5</v>
      </c>
    </row>
    <row r="2909" spans="8:15">
      <c r="H2909">
        <v>2908</v>
      </c>
      <c r="I2909">
        <v>1</v>
      </c>
      <c r="J2909">
        <v>1</v>
      </c>
      <c r="K2909">
        <v>1</v>
      </c>
      <c r="L2909">
        <v>1397566088776</v>
      </c>
      <c r="M2909">
        <v>1397566088778</v>
      </c>
      <c r="N2909">
        <v>1397566088780</v>
      </c>
      <c r="O2909" s="1">
        <f t="shared" si="45"/>
        <v>4</v>
      </c>
    </row>
    <row r="2910" spans="8:15">
      <c r="H2910">
        <v>2909</v>
      </c>
      <c r="I2910">
        <v>1</v>
      </c>
      <c r="J2910">
        <v>1</v>
      </c>
      <c r="K2910">
        <v>1</v>
      </c>
      <c r="L2910">
        <v>1397566088777</v>
      </c>
      <c r="M2910">
        <v>1397566088779</v>
      </c>
      <c r="N2910">
        <v>1397566088781</v>
      </c>
      <c r="O2910" s="1">
        <f t="shared" si="45"/>
        <v>4</v>
      </c>
    </row>
    <row r="2911" spans="8:15">
      <c r="H2911">
        <v>2910</v>
      </c>
      <c r="I2911">
        <v>1</v>
      </c>
      <c r="J2911">
        <v>1</v>
      </c>
      <c r="K2911">
        <v>1</v>
      </c>
      <c r="L2911">
        <v>1397566088778</v>
      </c>
      <c r="M2911">
        <v>1397566088780</v>
      </c>
      <c r="N2911">
        <v>1397566088782</v>
      </c>
      <c r="O2911" s="1">
        <f t="shared" si="45"/>
        <v>4</v>
      </c>
    </row>
    <row r="2912" spans="8:15">
      <c r="H2912">
        <v>2911</v>
      </c>
      <c r="I2912">
        <v>1</v>
      </c>
      <c r="J2912">
        <v>1</v>
      </c>
      <c r="K2912">
        <v>1</v>
      </c>
      <c r="L2912">
        <v>1397566088780</v>
      </c>
      <c r="M2912">
        <v>1397566088782</v>
      </c>
      <c r="N2912">
        <v>1397566088784</v>
      </c>
      <c r="O2912" s="1">
        <f t="shared" si="45"/>
        <v>4</v>
      </c>
    </row>
    <row r="2913" spans="8:15">
      <c r="H2913">
        <v>2912</v>
      </c>
      <c r="I2913">
        <v>1</v>
      </c>
      <c r="J2913">
        <v>1</v>
      </c>
      <c r="K2913">
        <v>1</v>
      </c>
      <c r="L2913">
        <v>1397566088780</v>
      </c>
      <c r="M2913">
        <v>1397566088783</v>
      </c>
      <c r="N2913">
        <v>1397566088784</v>
      </c>
      <c r="O2913" s="1">
        <f t="shared" si="45"/>
        <v>4</v>
      </c>
    </row>
    <row r="2914" spans="8:15">
      <c r="H2914">
        <v>2913</v>
      </c>
      <c r="I2914">
        <v>1</v>
      </c>
      <c r="J2914">
        <v>1</v>
      </c>
      <c r="K2914">
        <v>1</v>
      </c>
      <c r="L2914">
        <v>1397566088781</v>
      </c>
      <c r="M2914">
        <v>1397566088784</v>
      </c>
      <c r="N2914">
        <v>1397566088786</v>
      </c>
      <c r="O2914" s="1">
        <f t="shared" si="45"/>
        <v>5</v>
      </c>
    </row>
    <row r="2915" spans="8:15">
      <c r="H2915">
        <v>2914</v>
      </c>
      <c r="I2915">
        <v>1</v>
      </c>
      <c r="J2915">
        <v>1</v>
      </c>
      <c r="K2915">
        <v>1</v>
      </c>
      <c r="L2915">
        <v>1397566088782</v>
      </c>
      <c r="M2915">
        <v>1397566088785</v>
      </c>
      <c r="N2915">
        <v>1397566088787</v>
      </c>
      <c r="O2915" s="1">
        <f t="shared" si="45"/>
        <v>5</v>
      </c>
    </row>
    <row r="2916" spans="8:15">
      <c r="H2916">
        <v>2915</v>
      </c>
      <c r="I2916">
        <v>1</v>
      </c>
      <c r="J2916">
        <v>1</v>
      </c>
      <c r="K2916">
        <v>1</v>
      </c>
      <c r="L2916">
        <v>1397566088784</v>
      </c>
      <c r="M2916">
        <v>1397566088786</v>
      </c>
      <c r="N2916">
        <v>1397566088788</v>
      </c>
      <c r="O2916" s="1">
        <f t="shared" si="45"/>
        <v>4</v>
      </c>
    </row>
    <row r="2917" spans="8:15">
      <c r="H2917">
        <v>2916</v>
      </c>
      <c r="I2917">
        <v>1</v>
      </c>
      <c r="J2917">
        <v>1</v>
      </c>
      <c r="K2917">
        <v>1</v>
      </c>
      <c r="L2917">
        <v>1397566088784</v>
      </c>
      <c r="M2917">
        <v>1397566088787</v>
      </c>
      <c r="N2917">
        <v>1397566088789</v>
      </c>
      <c r="O2917" s="1">
        <f t="shared" si="45"/>
        <v>5</v>
      </c>
    </row>
    <row r="2918" spans="8:15">
      <c r="H2918">
        <v>2917</v>
      </c>
      <c r="I2918">
        <v>1</v>
      </c>
      <c r="J2918">
        <v>1</v>
      </c>
      <c r="K2918">
        <v>1</v>
      </c>
      <c r="L2918">
        <v>1397566088786</v>
      </c>
      <c r="M2918">
        <v>1397566088788</v>
      </c>
      <c r="N2918">
        <v>1397566088790</v>
      </c>
      <c r="O2918" s="1">
        <f t="shared" si="45"/>
        <v>4</v>
      </c>
    </row>
    <row r="2919" spans="8:15">
      <c r="H2919">
        <v>2918</v>
      </c>
      <c r="I2919">
        <v>1</v>
      </c>
      <c r="J2919">
        <v>1</v>
      </c>
      <c r="K2919">
        <v>1</v>
      </c>
      <c r="L2919">
        <v>1397566088787</v>
      </c>
      <c r="M2919">
        <v>1397566088789</v>
      </c>
      <c r="N2919">
        <v>1397566088792</v>
      </c>
      <c r="O2919" s="1">
        <f t="shared" si="45"/>
        <v>5</v>
      </c>
    </row>
    <row r="2920" spans="8:15">
      <c r="H2920">
        <v>2919</v>
      </c>
      <c r="I2920">
        <v>1</v>
      </c>
      <c r="J2920">
        <v>1</v>
      </c>
      <c r="K2920">
        <v>1</v>
      </c>
      <c r="L2920">
        <v>1397566088788</v>
      </c>
      <c r="M2920">
        <v>1397566088791</v>
      </c>
      <c r="N2920">
        <v>1397566088793</v>
      </c>
      <c r="O2920" s="1">
        <f t="shared" si="45"/>
        <v>5</v>
      </c>
    </row>
    <row r="2921" spans="8:15">
      <c r="H2921">
        <v>2920</v>
      </c>
      <c r="I2921">
        <v>1</v>
      </c>
      <c r="J2921">
        <v>1</v>
      </c>
      <c r="K2921">
        <v>1</v>
      </c>
      <c r="L2921">
        <v>1397566088789</v>
      </c>
      <c r="M2921">
        <v>1397566088792</v>
      </c>
      <c r="N2921">
        <v>1397566088793</v>
      </c>
      <c r="O2921" s="1">
        <f t="shared" si="45"/>
        <v>4</v>
      </c>
    </row>
    <row r="2922" spans="8:15">
      <c r="H2922">
        <v>2921</v>
      </c>
      <c r="I2922">
        <v>1</v>
      </c>
      <c r="J2922">
        <v>1</v>
      </c>
      <c r="K2922">
        <v>1</v>
      </c>
      <c r="L2922">
        <v>1397566088790</v>
      </c>
      <c r="M2922">
        <v>1397566088793</v>
      </c>
      <c r="N2922">
        <v>1397566088795</v>
      </c>
      <c r="O2922" s="1">
        <f t="shared" si="45"/>
        <v>5</v>
      </c>
    </row>
    <row r="2923" spans="8:15">
      <c r="H2923">
        <v>2922</v>
      </c>
      <c r="I2923">
        <v>1</v>
      </c>
      <c r="J2923">
        <v>1</v>
      </c>
      <c r="K2923">
        <v>1</v>
      </c>
      <c r="L2923">
        <v>1397566088792</v>
      </c>
      <c r="M2923">
        <v>1397566088794</v>
      </c>
      <c r="N2923">
        <v>1397566088796</v>
      </c>
      <c r="O2923" s="1">
        <f t="shared" si="45"/>
        <v>4</v>
      </c>
    </row>
    <row r="2924" spans="8:15">
      <c r="H2924">
        <v>2923</v>
      </c>
      <c r="I2924">
        <v>1</v>
      </c>
      <c r="J2924">
        <v>1</v>
      </c>
      <c r="K2924">
        <v>1</v>
      </c>
      <c r="L2924">
        <v>1397566088793</v>
      </c>
      <c r="M2924">
        <v>1397566088795</v>
      </c>
      <c r="N2924">
        <v>1397566088797</v>
      </c>
      <c r="O2924" s="1">
        <f t="shared" si="45"/>
        <v>4</v>
      </c>
    </row>
    <row r="2925" spans="8:15">
      <c r="H2925">
        <v>2924</v>
      </c>
      <c r="I2925">
        <v>1</v>
      </c>
      <c r="J2925">
        <v>1</v>
      </c>
      <c r="K2925">
        <v>1</v>
      </c>
      <c r="L2925">
        <v>1397566088793</v>
      </c>
      <c r="M2925">
        <v>1397566088796</v>
      </c>
      <c r="N2925">
        <v>1397566088799</v>
      </c>
      <c r="O2925" s="1">
        <f t="shared" si="45"/>
        <v>6</v>
      </c>
    </row>
    <row r="2926" spans="8:15">
      <c r="H2926">
        <v>2925</v>
      </c>
      <c r="I2926">
        <v>1</v>
      </c>
      <c r="J2926">
        <v>1</v>
      </c>
      <c r="K2926">
        <v>1</v>
      </c>
      <c r="L2926">
        <v>1397566088795</v>
      </c>
      <c r="M2926">
        <v>1397566088797</v>
      </c>
      <c r="N2926">
        <v>1397566088799</v>
      </c>
      <c r="O2926" s="1">
        <f t="shared" si="45"/>
        <v>4</v>
      </c>
    </row>
    <row r="2927" spans="8:15">
      <c r="H2927">
        <v>2926</v>
      </c>
      <c r="I2927">
        <v>1</v>
      </c>
      <c r="J2927">
        <v>1</v>
      </c>
      <c r="K2927">
        <v>1</v>
      </c>
      <c r="L2927">
        <v>1397566088796</v>
      </c>
      <c r="M2927">
        <v>1397566088798</v>
      </c>
      <c r="N2927">
        <v>1397566088801</v>
      </c>
      <c r="O2927" s="1">
        <f t="shared" si="45"/>
        <v>5</v>
      </c>
    </row>
    <row r="2928" spans="8:15">
      <c r="H2928">
        <v>2927</v>
      </c>
      <c r="I2928">
        <v>1</v>
      </c>
      <c r="J2928">
        <v>1</v>
      </c>
      <c r="K2928">
        <v>1</v>
      </c>
      <c r="L2928">
        <v>1397566088797</v>
      </c>
      <c r="M2928">
        <v>1397566088799</v>
      </c>
      <c r="N2928">
        <v>1397566088802</v>
      </c>
      <c r="O2928" s="1">
        <f t="shared" si="45"/>
        <v>5</v>
      </c>
    </row>
    <row r="2929" spans="8:15">
      <c r="H2929">
        <v>2928</v>
      </c>
      <c r="I2929">
        <v>1</v>
      </c>
      <c r="J2929">
        <v>1</v>
      </c>
      <c r="K2929">
        <v>1</v>
      </c>
      <c r="L2929">
        <v>1397566088799</v>
      </c>
      <c r="M2929">
        <v>1397566088801</v>
      </c>
      <c r="N2929">
        <v>1397566088802</v>
      </c>
      <c r="O2929" s="1">
        <f t="shared" si="45"/>
        <v>3</v>
      </c>
    </row>
    <row r="2930" spans="8:15">
      <c r="H2930">
        <v>2929</v>
      </c>
      <c r="I2930">
        <v>1</v>
      </c>
      <c r="J2930">
        <v>1</v>
      </c>
      <c r="K2930">
        <v>1</v>
      </c>
      <c r="L2930">
        <v>1397566088799</v>
      </c>
      <c r="M2930">
        <v>1397566088801</v>
      </c>
      <c r="N2930">
        <v>1397566088803</v>
      </c>
      <c r="O2930" s="1">
        <f t="shared" si="45"/>
        <v>4</v>
      </c>
    </row>
    <row r="2931" spans="8:15">
      <c r="H2931">
        <v>2930</v>
      </c>
      <c r="I2931">
        <v>1</v>
      </c>
      <c r="J2931">
        <v>1</v>
      </c>
      <c r="K2931">
        <v>1</v>
      </c>
      <c r="L2931">
        <v>1397566088801</v>
      </c>
      <c r="M2931">
        <v>1397566088803</v>
      </c>
      <c r="N2931">
        <v>1397566088804</v>
      </c>
      <c r="O2931" s="1">
        <f t="shared" si="45"/>
        <v>3</v>
      </c>
    </row>
    <row r="2932" spans="8:15">
      <c r="H2932">
        <v>2931</v>
      </c>
      <c r="I2932">
        <v>1</v>
      </c>
      <c r="J2932">
        <v>1</v>
      </c>
      <c r="K2932">
        <v>1</v>
      </c>
      <c r="L2932">
        <v>1397566088802</v>
      </c>
      <c r="M2932">
        <v>1397566088804</v>
      </c>
      <c r="N2932">
        <v>1397566088805</v>
      </c>
      <c r="O2932" s="1">
        <f t="shared" si="45"/>
        <v>3</v>
      </c>
    </row>
    <row r="2933" spans="8:15">
      <c r="H2933">
        <v>2932</v>
      </c>
      <c r="I2933">
        <v>1</v>
      </c>
      <c r="J2933">
        <v>1</v>
      </c>
      <c r="K2933">
        <v>1</v>
      </c>
      <c r="L2933">
        <v>1397566088802</v>
      </c>
      <c r="M2933">
        <v>1397566088804</v>
      </c>
      <c r="N2933">
        <v>1397566088805</v>
      </c>
      <c r="O2933" s="1">
        <f t="shared" si="45"/>
        <v>3</v>
      </c>
    </row>
    <row r="2934" spans="8:15">
      <c r="H2934">
        <v>2933</v>
      </c>
      <c r="I2934">
        <v>1</v>
      </c>
      <c r="J2934">
        <v>1</v>
      </c>
      <c r="K2934">
        <v>1</v>
      </c>
      <c r="L2934">
        <v>1397566088803</v>
      </c>
      <c r="M2934">
        <v>1397566088805</v>
      </c>
      <c r="N2934">
        <v>1397566088807</v>
      </c>
      <c r="O2934" s="1">
        <f t="shared" si="45"/>
        <v>4</v>
      </c>
    </row>
    <row r="2935" spans="8:15">
      <c r="H2935">
        <v>2934</v>
      </c>
      <c r="I2935">
        <v>1</v>
      </c>
      <c r="J2935">
        <v>1</v>
      </c>
      <c r="K2935">
        <v>1</v>
      </c>
      <c r="L2935">
        <v>1397566088804</v>
      </c>
      <c r="M2935">
        <v>1397566088805</v>
      </c>
      <c r="N2935">
        <v>1397566088807</v>
      </c>
      <c r="O2935" s="1">
        <f t="shared" si="45"/>
        <v>3</v>
      </c>
    </row>
    <row r="2936" spans="8:15">
      <c r="H2936">
        <v>2935</v>
      </c>
      <c r="I2936">
        <v>1</v>
      </c>
      <c r="J2936">
        <v>1</v>
      </c>
      <c r="K2936">
        <v>1</v>
      </c>
      <c r="L2936">
        <v>1397566088805</v>
      </c>
      <c r="M2936">
        <v>1397566088806</v>
      </c>
      <c r="N2936">
        <v>1397566088808</v>
      </c>
      <c r="O2936" s="1">
        <f t="shared" si="45"/>
        <v>3</v>
      </c>
    </row>
    <row r="2937" spans="8:15">
      <c r="H2937">
        <v>2936</v>
      </c>
      <c r="I2937">
        <v>1</v>
      </c>
      <c r="J2937">
        <v>1</v>
      </c>
      <c r="K2937">
        <v>1</v>
      </c>
      <c r="L2937">
        <v>1397566088805</v>
      </c>
      <c r="M2937">
        <v>1397566088807</v>
      </c>
      <c r="N2937">
        <v>1397566088808</v>
      </c>
      <c r="O2937" s="1">
        <f t="shared" si="45"/>
        <v>3</v>
      </c>
    </row>
    <row r="2938" spans="8:15">
      <c r="H2938">
        <v>2937</v>
      </c>
      <c r="I2938">
        <v>1</v>
      </c>
      <c r="J2938">
        <v>1</v>
      </c>
      <c r="K2938">
        <v>1</v>
      </c>
      <c r="L2938">
        <v>1397566088807</v>
      </c>
      <c r="M2938">
        <v>1397566088808</v>
      </c>
      <c r="N2938">
        <v>1397566088809</v>
      </c>
      <c r="O2938" s="1">
        <f t="shared" si="45"/>
        <v>2</v>
      </c>
    </row>
    <row r="2939" spans="8:15">
      <c r="H2939">
        <v>2938</v>
      </c>
      <c r="I2939">
        <v>1</v>
      </c>
      <c r="J2939">
        <v>1</v>
      </c>
      <c r="K2939">
        <v>1</v>
      </c>
      <c r="L2939">
        <v>1397566088807</v>
      </c>
      <c r="M2939">
        <v>1397566088808</v>
      </c>
      <c r="N2939">
        <v>1397566088809</v>
      </c>
      <c r="O2939" s="1">
        <f t="shared" si="45"/>
        <v>2</v>
      </c>
    </row>
    <row r="2940" spans="8:15">
      <c r="H2940">
        <v>2939</v>
      </c>
      <c r="I2940">
        <v>1</v>
      </c>
      <c r="J2940">
        <v>1</v>
      </c>
      <c r="K2940">
        <v>1</v>
      </c>
      <c r="L2940">
        <v>1397566088808</v>
      </c>
      <c r="M2940">
        <v>1397566088809</v>
      </c>
      <c r="N2940">
        <v>1397566088811</v>
      </c>
      <c r="O2940" s="1">
        <f t="shared" si="45"/>
        <v>3</v>
      </c>
    </row>
    <row r="2941" spans="8:15">
      <c r="H2941">
        <v>2940</v>
      </c>
      <c r="I2941">
        <v>1</v>
      </c>
      <c r="J2941">
        <v>1</v>
      </c>
      <c r="K2941">
        <v>1</v>
      </c>
      <c r="L2941">
        <v>1397566088808</v>
      </c>
      <c r="M2941">
        <v>1397566088809</v>
      </c>
      <c r="N2941">
        <v>1397566088811</v>
      </c>
      <c r="O2941" s="1">
        <f t="shared" si="45"/>
        <v>3</v>
      </c>
    </row>
    <row r="2942" spans="8:15">
      <c r="H2942">
        <v>2941</v>
      </c>
      <c r="I2942">
        <v>1</v>
      </c>
      <c r="J2942">
        <v>1</v>
      </c>
      <c r="K2942">
        <v>1</v>
      </c>
      <c r="L2942">
        <v>1397566088809</v>
      </c>
      <c r="M2942">
        <v>1397566088810</v>
      </c>
      <c r="N2942">
        <v>1397566088812</v>
      </c>
      <c r="O2942" s="1">
        <f t="shared" si="45"/>
        <v>3</v>
      </c>
    </row>
    <row r="2943" spans="8:15">
      <c r="H2943">
        <v>2942</v>
      </c>
      <c r="I2943">
        <v>1</v>
      </c>
      <c r="J2943">
        <v>1</v>
      </c>
      <c r="K2943">
        <v>1</v>
      </c>
      <c r="L2943">
        <v>1397566088809</v>
      </c>
      <c r="M2943">
        <v>1397566088811</v>
      </c>
      <c r="N2943">
        <v>1397566088812</v>
      </c>
      <c r="O2943" s="1">
        <f t="shared" si="45"/>
        <v>3</v>
      </c>
    </row>
    <row r="2944" spans="8:15">
      <c r="H2944">
        <v>2943</v>
      </c>
      <c r="I2944">
        <v>1</v>
      </c>
      <c r="J2944">
        <v>1</v>
      </c>
      <c r="K2944">
        <v>1</v>
      </c>
      <c r="L2944">
        <v>1397566088811</v>
      </c>
      <c r="M2944">
        <v>1397566088812</v>
      </c>
      <c r="N2944">
        <v>1397566088813</v>
      </c>
      <c r="O2944" s="1">
        <f t="shared" si="45"/>
        <v>2</v>
      </c>
    </row>
    <row r="2945" spans="8:15">
      <c r="H2945">
        <v>2944</v>
      </c>
      <c r="I2945">
        <v>1</v>
      </c>
      <c r="J2945">
        <v>1</v>
      </c>
      <c r="K2945">
        <v>1</v>
      </c>
      <c r="L2945">
        <v>1397566088811</v>
      </c>
      <c r="M2945">
        <v>1397566088812</v>
      </c>
      <c r="N2945">
        <v>1397566088814</v>
      </c>
      <c r="O2945" s="1">
        <f t="shared" si="45"/>
        <v>3</v>
      </c>
    </row>
    <row r="2946" spans="8:15">
      <c r="H2946">
        <v>2945</v>
      </c>
      <c r="I2946">
        <v>1</v>
      </c>
      <c r="J2946">
        <v>1</v>
      </c>
      <c r="K2946">
        <v>1</v>
      </c>
      <c r="L2946">
        <v>1397566088812</v>
      </c>
      <c r="M2946">
        <v>1397566088813</v>
      </c>
      <c r="N2946">
        <v>1397566088814</v>
      </c>
      <c r="O2946" s="1">
        <f t="shared" si="45"/>
        <v>2</v>
      </c>
    </row>
    <row r="2947" spans="8:15">
      <c r="H2947">
        <v>2946</v>
      </c>
      <c r="I2947">
        <v>1</v>
      </c>
      <c r="J2947">
        <v>1</v>
      </c>
      <c r="K2947">
        <v>1</v>
      </c>
      <c r="L2947">
        <v>1397566088812</v>
      </c>
      <c r="M2947">
        <v>1397566088814</v>
      </c>
      <c r="N2947">
        <v>1397566088815</v>
      </c>
      <c r="O2947" s="1">
        <f t="shared" ref="O2947:O3001" si="46">N2947-L2947</f>
        <v>3</v>
      </c>
    </row>
    <row r="2948" spans="8:15">
      <c r="H2948">
        <v>2947</v>
      </c>
      <c r="I2948">
        <v>1</v>
      </c>
      <c r="J2948">
        <v>1</v>
      </c>
      <c r="K2948">
        <v>1</v>
      </c>
      <c r="L2948">
        <v>1397566088813</v>
      </c>
      <c r="M2948">
        <v>1397566088815</v>
      </c>
      <c r="N2948">
        <v>1397566088816</v>
      </c>
      <c r="O2948" s="1">
        <f t="shared" si="46"/>
        <v>3</v>
      </c>
    </row>
    <row r="2949" spans="8:15">
      <c r="H2949">
        <v>2948</v>
      </c>
      <c r="I2949">
        <v>1</v>
      </c>
      <c r="J2949">
        <v>1</v>
      </c>
      <c r="K2949">
        <v>1</v>
      </c>
      <c r="L2949">
        <v>1397566088814</v>
      </c>
      <c r="M2949">
        <v>1397566088815</v>
      </c>
      <c r="N2949">
        <v>1397566088816</v>
      </c>
      <c r="O2949" s="1">
        <f t="shared" si="46"/>
        <v>2</v>
      </c>
    </row>
    <row r="2950" spans="8:15">
      <c r="H2950">
        <v>2949</v>
      </c>
      <c r="I2950">
        <v>1</v>
      </c>
      <c r="J2950">
        <v>1</v>
      </c>
      <c r="K2950">
        <v>1</v>
      </c>
      <c r="L2950">
        <v>1397566088814</v>
      </c>
      <c r="M2950">
        <v>1397566088815</v>
      </c>
      <c r="N2950">
        <v>1397566088816</v>
      </c>
      <c r="O2950" s="1">
        <f t="shared" si="46"/>
        <v>2</v>
      </c>
    </row>
    <row r="2951" spans="8:15">
      <c r="H2951">
        <v>2950</v>
      </c>
      <c r="I2951">
        <v>1</v>
      </c>
      <c r="J2951">
        <v>1</v>
      </c>
      <c r="K2951">
        <v>1</v>
      </c>
      <c r="L2951">
        <v>1397566088815</v>
      </c>
      <c r="M2951">
        <v>1397566088816</v>
      </c>
      <c r="N2951">
        <v>1397566088818</v>
      </c>
      <c r="O2951" s="1">
        <f t="shared" si="46"/>
        <v>3</v>
      </c>
    </row>
    <row r="2952" spans="8:15">
      <c r="H2952">
        <v>2951</v>
      </c>
      <c r="I2952">
        <v>1</v>
      </c>
      <c r="J2952">
        <v>1</v>
      </c>
      <c r="K2952">
        <v>1</v>
      </c>
      <c r="L2952">
        <v>1397566088816</v>
      </c>
      <c r="M2952">
        <v>1397566088817</v>
      </c>
      <c r="N2952">
        <v>1397566088819</v>
      </c>
      <c r="O2952" s="1">
        <f t="shared" si="46"/>
        <v>3</v>
      </c>
    </row>
    <row r="2953" spans="8:15">
      <c r="H2953">
        <v>2952</v>
      </c>
      <c r="I2953">
        <v>1</v>
      </c>
      <c r="J2953">
        <v>1</v>
      </c>
      <c r="K2953">
        <v>1</v>
      </c>
      <c r="L2953">
        <v>1397566088816</v>
      </c>
      <c r="M2953">
        <v>1397566088818</v>
      </c>
      <c r="N2953">
        <v>1397566088819</v>
      </c>
      <c r="O2953" s="1">
        <f t="shared" si="46"/>
        <v>3</v>
      </c>
    </row>
    <row r="2954" spans="8:15">
      <c r="H2954">
        <v>2953</v>
      </c>
      <c r="I2954">
        <v>1</v>
      </c>
      <c r="J2954">
        <v>1</v>
      </c>
      <c r="K2954">
        <v>1</v>
      </c>
      <c r="L2954">
        <v>1397566088816</v>
      </c>
      <c r="M2954">
        <v>1397566088818</v>
      </c>
      <c r="N2954">
        <v>1397566088819</v>
      </c>
      <c r="O2954" s="1">
        <f t="shared" si="46"/>
        <v>3</v>
      </c>
    </row>
    <row r="2955" spans="8:15">
      <c r="H2955">
        <v>2954</v>
      </c>
      <c r="I2955">
        <v>1</v>
      </c>
      <c r="J2955">
        <v>1</v>
      </c>
      <c r="K2955">
        <v>1</v>
      </c>
      <c r="L2955">
        <v>1397566088818</v>
      </c>
      <c r="M2955">
        <v>1397566088819</v>
      </c>
      <c r="N2955">
        <v>1397566088820</v>
      </c>
      <c r="O2955" s="1">
        <f t="shared" si="46"/>
        <v>2</v>
      </c>
    </row>
    <row r="2956" spans="8:15">
      <c r="H2956">
        <v>2955</v>
      </c>
      <c r="I2956">
        <v>1</v>
      </c>
      <c r="J2956">
        <v>1</v>
      </c>
      <c r="K2956">
        <v>1</v>
      </c>
      <c r="L2956">
        <v>1397566088819</v>
      </c>
      <c r="M2956">
        <v>1397566088820</v>
      </c>
      <c r="N2956">
        <v>1397566088821</v>
      </c>
      <c r="O2956" s="1">
        <f t="shared" si="46"/>
        <v>2</v>
      </c>
    </row>
    <row r="2957" spans="8:15">
      <c r="H2957">
        <v>2956</v>
      </c>
      <c r="I2957">
        <v>1</v>
      </c>
      <c r="J2957">
        <v>1</v>
      </c>
      <c r="K2957">
        <v>1</v>
      </c>
      <c r="L2957">
        <v>1397566088819</v>
      </c>
      <c r="M2957">
        <v>1397566088820</v>
      </c>
      <c r="N2957">
        <v>1397566088822</v>
      </c>
      <c r="O2957" s="1">
        <f t="shared" si="46"/>
        <v>3</v>
      </c>
    </row>
    <row r="2958" spans="8:15">
      <c r="H2958">
        <v>2957</v>
      </c>
      <c r="I2958">
        <v>1</v>
      </c>
      <c r="J2958">
        <v>1</v>
      </c>
      <c r="K2958">
        <v>1</v>
      </c>
      <c r="L2958">
        <v>1397566088819</v>
      </c>
      <c r="M2958">
        <v>1397566088820</v>
      </c>
      <c r="N2958">
        <v>1397566088822</v>
      </c>
      <c r="O2958" s="1">
        <f t="shared" si="46"/>
        <v>3</v>
      </c>
    </row>
    <row r="2959" spans="8:15">
      <c r="H2959">
        <v>2958</v>
      </c>
      <c r="I2959">
        <v>1</v>
      </c>
      <c r="J2959">
        <v>1</v>
      </c>
      <c r="K2959">
        <v>1</v>
      </c>
      <c r="L2959">
        <v>1397566088820</v>
      </c>
      <c r="M2959">
        <v>1397566088822</v>
      </c>
      <c r="N2959">
        <v>1397566088823</v>
      </c>
      <c r="O2959" s="1">
        <f t="shared" si="46"/>
        <v>3</v>
      </c>
    </row>
    <row r="2960" spans="8:15">
      <c r="H2960">
        <v>2959</v>
      </c>
      <c r="I2960">
        <v>1</v>
      </c>
      <c r="J2960">
        <v>1</v>
      </c>
      <c r="K2960">
        <v>1</v>
      </c>
      <c r="L2960">
        <v>1397566088821</v>
      </c>
      <c r="M2960">
        <v>1397566088822</v>
      </c>
      <c r="N2960">
        <v>1397566088824</v>
      </c>
      <c r="O2960" s="1">
        <f t="shared" si="46"/>
        <v>3</v>
      </c>
    </row>
    <row r="2961" spans="8:15">
      <c r="H2961">
        <v>2960</v>
      </c>
      <c r="I2961">
        <v>1</v>
      </c>
      <c r="J2961">
        <v>1</v>
      </c>
      <c r="K2961">
        <v>1</v>
      </c>
      <c r="L2961">
        <v>1397566088822</v>
      </c>
      <c r="M2961">
        <v>1397566088823</v>
      </c>
      <c r="N2961">
        <v>1397566088824</v>
      </c>
      <c r="O2961" s="1">
        <f t="shared" si="46"/>
        <v>2</v>
      </c>
    </row>
    <row r="2962" spans="8:15">
      <c r="H2962">
        <v>2961</v>
      </c>
      <c r="I2962">
        <v>1</v>
      </c>
      <c r="J2962">
        <v>1</v>
      </c>
      <c r="K2962">
        <v>1</v>
      </c>
      <c r="L2962">
        <v>1397566088822</v>
      </c>
      <c r="M2962">
        <v>1397566088823</v>
      </c>
      <c r="N2962">
        <v>1397566088824</v>
      </c>
      <c r="O2962" s="1">
        <f t="shared" si="46"/>
        <v>2</v>
      </c>
    </row>
    <row r="2963" spans="8:15">
      <c r="H2963">
        <v>2962</v>
      </c>
      <c r="I2963">
        <v>1</v>
      </c>
      <c r="J2963">
        <v>1</v>
      </c>
      <c r="K2963">
        <v>1</v>
      </c>
      <c r="L2963">
        <v>1397566088823</v>
      </c>
      <c r="M2963">
        <v>1397566088824</v>
      </c>
      <c r="N2963">
        <v>1397566088826</v>
      </c>
      <c r="O2963" s="1">
        <f t="shared" si="46"/>
        <v>3</v>
      </c>
    </row>
    <row r="2964" spans="8:15">
      <c r="H2964">
        <v>2963</v>
      </c>
      <c r="I2964">
        <v>1</v>
      </c>
      <c r="J2964">
        <v>1</v>
      </c>
      <c r="K2964">
        <v>1</v>
      </c>
      <c r="L2964">
        <v>1397566088824</v>
      </c>
      <c r="M2964">
        <v>1397566088825</v>
      </c>
      <c r="N2964">
        <v>1397566088826</v>
      </c>
      <c r="O2964" s="1">
        <f t="shared" si="46"/>
        <v>2</v>
      </c>
    </row>
    <row r="2965" spans="8:15">
      <c r="H2965">
        <v>2964</v>
      </c>
      <c r="I2965">
        <v>1</v>
      </c>
      <c r="J2965">
        <v>1</v>
      </c>
      <c r="K2965">
        <v>1</v>
      </c>
      <c r="L2965">
        <v>1397566088824</v>
      </c>
      <c r="M2965">
        <v>1397566088826</v>
      </c>
      <c r="N2965">
        <v>1397566088827</v>
      </c>
      <c r="O2965" s="1">
        <f t="shared" si="46"/>
        <v>3</v>
      </c>
    </row>
    <row r="2966" spans="8:15">
      <c r="H2966">
        <v>2965</v>
      </c>
      <c r="I2966">
        <v>1</v>
      </c>
      <c r="J2966">
        <v>1</v>
      </c>
      <c r="K2966">
        <v>1</v>
      </c>
      <c r="L2966">
        <v>1397566088824</v>
      </c>
      <c r="M2966">
        <v>1397566088826</v>
      </c>
      <c r="N2966">
        <v>1397566088827</v>
      </c>
      <c r="O2966" s="1">
        <f t="shared" si="46"/>
        <v>3</v>
      </c>
    </row>
    <row r="2967" spans="8:15">
      <c r="H2967">
        <v>2966</v>
      </c>
      <c r="I2967">
        <v>1</v>
      </c>
      <c r="J2967">
        <v>1</v>
      </c>
      <c r="K2967">
        <v>1</v>
      </c>
      <c r="L2967">
        <v>1397566088826</v>
      </c>
      <c r="M2967">
        <v>1397566088827</v>
      </c>
      <c r="N2967">
        <v>1397566088829</v>
      </c>
      <c r="O2967" s="1">
        <f t="shared" si="46"/>
        <v>3</v>
      </c>
    </row>
    <row r="2968" spans="8:15">
      <c r="H2968">
        <v>2967</v>
      </c>
      <c r="I2968">
        <v>1</v>
      </c>
      <c r="J2968">
        <v>1</v>
      </c>
      <c r="K2968">
        <v>1</v>
      </c>
      <c r="L2968">
        <v>1397566088826</v>
      </c>
      <c r="M2968">
        <v>1397566088827</v>
      </c>
      <c r="N2968">
        <v>1397566088829</v>
      </c>
      <c r="O2968" s="1">
        <f t="shared" si="46"/>
        <v>3</v>
      </c>
    </row>
    <row r="2969" spans="8:15">
      <c r="H2969">
        <v>2968</v>
      </c>
      <c r="I2969">
        <v>1</v>
      </c>
      <c r="J2969">
        <v>1</v>
      </c>
      <c r="K2969">
        <v>1</v>
      </c>
      <c r="L2969">
        <v>1397566088827</v>
      </c>
      <c r="M2969">
        <v>1397566088829</v>
      </c>
      <c r="N2969">
        <v>1397566088830</v>
      </c>
      <c r="O2969" s="1">
        <f t="shared" si="46"/>
        <v>3</v>
      </c>
    </row>
    <row r="2970" spans="8:15">
      <c r="H2970">
        <v>2969</v>
      </c>
      <c r="I2970">
        <v>1</v>
      </c>
      <c r="J2970">
        <v>1</v>
      </c>
      <c r="K2970">
        <v>1</v>
      </c>
      <c r="L2970">
        <v>1397566088827</v>
      </c>
      <c r="M2970">
        <v>1397566088829</v>
      </c>
      <c r="N2970">
        <v>1397566088831</v>
      </c>
      <c r="O2970" s="1">
        <f t="shared" si="46"/>
        <v>4</v>
      </c>
    </row>
    <row r="2971" spans="8:15">
      <c r="H2971">
        <v>2970</v>
      </c>
      <c r="I2971">
        <v>1</v>
      </c>
      <c r="J2971">
        <v>1</v>
      </c>
      <c r="K2971">
        <v>1</v>
      </c>
      <c r="L2971">
        <v>1397566088829</v>
      </c>
      <c r="M2971">
        <v>1397566088830</v>
      </c>
      <c r="N2971">
        <v>1397566088831</v>
      </c>
      <c r="O2971" s="1">
        <f t="shared" si="46"/>
        <v>2</v>
      </c>
    </row>
    <row r="2972" spans="8:15">
      <c r="H2972">
        <v>2971</v>
      </c>
      <c r="I2972">
        <v>1</v>
      </c>
      <c r="J2972">
        <v>1</v>
      </c>
      <c r="K2972">
        <v>1</v>
      </c>
      <c r="L2972">
        <v>1397566088829</v>
      </c>
      <c r="M2972">
        <v>1397566088831</v>
      </c>
      <c r="N2972">
        <v>1397566088831</v>
      </c>
      <c r="O2972" s="1">
        <f t="shared" si="46"/>
        <v>2</v>
      </c>
    </row>
    <row r="2973" spans="8:15">
      <c r="H2973">
        <v>2972</v>
      </c>
      <c r="I2973">
        <v>1</v>
      </c>
      <c r="J2973">
        <v>1</v>
      </c>
      <c r="K2973">
        <v>1</v>
      </c>
      <c r="L2973">
        <v>1397566088830</v>
      </c>
      <c r="M2973">
        <v>1397566088831</v>
      </c>
      <c r="N2973">
        <v>1397566088833</v>
      </c>
      <c r="O2973" s="1">
        <f t="shared" si="46"/>
        <v>3</v>
      </c>
    </row>
    <row r="2974" spans="8:15">
      <c r="H2974">
        <v>2973</v>
      </c>
      <c r="I2974">
        <v>1</v>
      </c>
      <c r="J2974">
        <v>1</v>
      </c>
      <c r="K2974">
        <v>1</v>
      </c>
      <c r="L2974">
        <v>1397566088831</v>
      </c>
      <c r="M2974">
        <v>1397566088832</v>
      </c>
      <c r="N2974">
        <v>1397566088834</v>
      </c>
      <c r="O2974" s="1">
        <f t="shared" si="46"/>
        <v>3</v>
      </c>
    </row>
    <row r="2975" spans="8:15">
      <c r="H2975">
        <v>2974</v>
      </c>
      <c r="I2975">
        <v>1</v>
      </c>
      <c r="J2975">
        <v>1</v>
      </c>
      <c r="K2975">
        <v>1</v>
      </c>
      <c r="L2975">
        <v>1397566088831</v>
      </c>
      <c r="M2975">
        <v>1397566088832</v>
      </c>
      <c r="N2975">
        <v>1397566088834</v>
      </c>
      <c r="O2975" s="1">
        <f t="shared" si="46"/>
        <v>3</v>
      </c>
    </row>
    <row r="2976" spans="8:15">
      <c r="H2976">
        <v>2975</v>
      </c>
      <c r="I2976">
        <v>1</v>
      </c>
      <c r="J2976">
        <v>1</v>
      </c>
      <c r="K2976">
        <v>1</v>
      </c>
      <c r="L2976">
        <v>1397566088831</v>
      </c>
      <c r="M2976">
        <v>1397566088833</v>
      </c>
      <c r="N2976">
        <v>1397566088834</v>
      </c>
      <c r="O2976" s="1">
        <f t="shared" si="46"/>
        <v>3</v>
      </c>
    </row>
    <row r="2977" spans="8:15">
      <c r="H2977">
        <v>2976</v>
      </c>
      <c r="I2977">
        <v>1</v>
      </c>
      <c r="J2977">
        <v>1</v>
      </c>
      <c r="K2977">
        <v>1</v>
      </c>
      <c r="L2977">
        <v>1397566088833</v>
      </c>
      <c r="M2977">
        <v>1397566088834</v>
      </c>
      <c r="N2977">
        <v>1397566088835</v>
      </c>
      <c r="O2977" s="1">
        <f t="shared" si="46"/>
        <v>2</v>
      </c>
    </row>
    <row r="2978" spans="8:15">
      <c r="H2978">
        <v>2977</v>
      </c>
      <c r="I2978">
        <v>1</v>
      </c>
      <c r="J2978">
        <v>1</v>
      </c>
      <c r="K2978">
        <v>1</v>
      </c>
      <c r="L2978">
        <v>1397566088834</v>
      </c>
      <c r="M2978">
        <v>1397566088835</v>
      </c>
      <c r="N2978">
        <v>1397566088836</v>
      </c>
      <c r="O2978" s="1">
        <f t="shared" si="46"/>
        <v>2</v>
      </c>
    </row>
    <row r="2979" spans="8:15">
      <c r="H2979">
        <v>2978</v>
      </c>
      <c r="I2979">
        <v>1</v>
      </c>
      <c r="J2979">
        <v>1</v>
      </c>
      <c r="K2979">
        <v>1</v>
      </c>
      <c r="L2979">
        <v>1397566088834</v>
      </c>
      <c r="M2979">
        <v>1397566088835</v>
      </c>
      <c r="N2979">
        <v>1397566088836</v>
      </c>
      <c r="O2979" s="1">
        <f t="shared" si="46"/>
        <v>2</v>
      </c>
    </row>
    <row r="2980" spans="8:15">
      <c r="H2980">
        <v>2979</v>
      </c>
      <c r="I2980">
        <v>1</v>
      </c>
      <c r="J2980">
        <v>1</v>
      </c>
      <c r="K2980">
        <v>1</v>
      </c>
      <c r="L2980">
        <v>1397566088834</v>
      </c>
      <c r="M2980">
        <v>1397566088836</v>
      </c>
      <c r="N2980">
        <v>1397566088837</v>
      </c>
      <c r="O2980" s="1">
        <f t="shared" si="46"/>
        <v>3</v>
      </c>
    </row>
    <row r="2981" spans="8:15">
      <c r="H2981">
        <v>2980</v>
      </c>
      <c r="I2981">
        <v>1</v>
      </c>
      <c r="J2981">
        <v>1</v>
      </c>
      <c r="K2981">
        <v>1</v>
      </c>
      <c r="L2981">
        <v>1397566088835</v>
      </c>
      <c r="M2981">
        <v>1397566088837</v>
      </c>
      <c r="N2981">
        <v>1397566088838</v>
      </c>
      <c r="O2981" s="1">
        <f t="shared" si="46"/>
        <v>3</v>
      </c>
    </row>
    <row r="2982" spans="8:15">
      <c r="H2982">
        <v>2981</v>
      </c>
      <c r="I2982">
        <v>1</v>
      </c>
      <c r="J2982">
        <v>1</v>
      </c>
      <c r="K2982">
        <v>1</v>
      </c>
      <c r="L2982">
        <v>1397566088836</v>
      </c>
      <c r="M2982">
        <v>1397566088837</v>
      </c>
      <c r="N2982">
        <v>1397566088839</v>
      </c>
      <c r="O2982" s="1">
        <f t="shared" si="46"/>
        <v>3</v>
      </c>
    </row>
    <row r="2983" spans="8:15">
      <c r="H2983">
        <v>2982</v>
      </c>
      <c r="I2983">
        <v>1</v>
      </c>
      <c r="J2983">
        <v>1</v>
      </c>
      <c r="K2983">
        <v>1</v>
      </c>
      <c r="L2983">
        <v>1397566088836</v>
      </c>
      <c r="M2983">
        <v>1397566088838</v>
      </c>
      <c r="N2983">
        <v>1397566088839</v>
      </c>
      <c r="O2983" s="1">
        <f t="shared" si="46"/>
        <v>3</v>
      </c>
    </row>
    <row r="2984" spans="8:15">
      <c r="H2984">
        <v>2983</v>
      </c>
      <c r="I2984">
        <v>1</v>
      </c>
      <c r="J2984">
        <v>1</v>
      </c>
      <c r="K2984">
        <v>1</v>
      </c>
      <c r="L2984">
        <v>1397566088837</v>
      </c>
      <c r="M2984">
        <v>1397566088838</v>
      </c>
      <c r="N2984">
        <v>1397566088840</v>
      </c>
      <c r="O2984" s="1">
        <f t="shared" si="46"/>
        <v>3</v>
      </c>
    </row>
    <row r="2985" spans="8:15">
      <c r="H2985">
        <v>2984</v>
      </c>
      <c r="I2985">
        <v>1</v>
      </c>
      <c r="J2985">
        <v>1</v>
      </c>
      <c r="K2985">
        <v>1</v>
      </c>
      <c r="L2985">
        <v>1397566088838</v>
      </c>
      <c r="M2985">
        <v>1397566088839</v>
      </c>
      <c r="N2985">
        <v>1397566088840</v>
      </c>
      <c r="O2985" s="1">
        <f t="shared" si="46"/>
        <v>2</v>
      </c>
    </row>
    <row r="2986" spans="8:15">
      <c r="H2986">
        <v>2985</v>
      </c>
      <c r="I2986">
        <v>1</v>
      </c>
      <c r="J2986">
        <v>1</v>
      </c>
      <c r="K2986">
        <v>1</v>
      </c>
      <c r="L2986">
        <v>1397566088839</v>
      </c>
      <c r="M2986">
        <v>1397566088840</v>
      </c>
      <c r="N2986">
        <v>1397566088841</v>
      </c>
      <c r="O2986" s="1">
        <f t="shared" si="46"/>
        <v>2</v>
      </c>
    </row>
    <row r="2987" spans="8:15">
      <c r="H2987">
        <v>2986</v>
      </c>
      <c r="I2987">
        <v>1</v>
      </c>
      <c r="J2987">
        <v>1</v>
      </c>
      <c r="K2987">
        <v>1</v>
      </c>
      <c r="L2987">
        <v>1397566088839</v>
      </c>
      <c r="M2987">
        <v>1397566088840</v>
      </c>
      <c r="N2987">
        <v>1397566088842</v>
      </c>
      <c r="O2987" s="1">
        <f t="shared" si="46"/>
        <v>3</v>
      </c>
    </row>
    <row r="2988" spans="8:15">
      <c r="H2988">
        <v>2987</v>
      </c>
      <c r="I2988">
        <v>1</v>
      </c>
      <c r="J2988">
        <v>1</v>
      </c>
      <c r="K2988">
        <v>1</v>
      </c>
      <c r="L2988">
        <v>1397566088840</v>
      </c>
      <c r="M2988">
        <v>1397566088841</v>
      </c>
      <c r="N2988">
        <v>1397566088842</v>
      </c>
      <c r="O2988" s="1">
        <f t="shared" si="46"/>
        <v>2</v>
      </c>
    </row>
    <row r="2989" spans="8:15">
      <c r="H2989">
        <v>2988</v>
      </c>
      <c r="I2989">
        <v>1</v>
      </c>
      <c r="J2989">
        <v>1</v>
      </c>
      <c r="K2989">
        <v>1</v>
      </c>
      <c r="L2989">
        <v>1397566088840</v>
      </c>
      <c r="M2989">
        <v>1397566088842</v>
      </c>
      <c r="N2989">
        <v>1397566088843</v>
      </c>
      <c r="O2989" s="1">
        <f t="shared" si="46"/>
        <v>3</v>
      </c>
    </row>
    <row r="2990" spans="8:15">
      <c r="H2990">
        <v>2989</v>
      </c>
      <c r="I2990">
        <v>1</v>
      </c>
      <c r="J2990">
        <v>1</v>
      </c>
      <c r="K2990">
        <v>1</v>
      </c>
      <c r="L2990">
        <v>1397566088841</v>
      </c>
      <c r="M2990">
        <v>1397566088842</v>
      </c>
      <c r="N2990">
        <v>1397566088843</v>
      </c>
      <c r="O2990" s="1">
        <f t="shared" si="46"/>
        <v>2</v>
      </c>
    </row>
    <row r="2991" spans="8:15">
      <c r="H2991">
        <v>2990</v>
      </c>
      <c r="I2991">
        <v>1</v>
      </c>
      <c r="J2991">
        <v>1</v>
      </c>
      <c r="K2991">
        <v>1</v>
      </c>
      <c r="L2991">
        <v>1397566088842</v>
      </c>
      <c r="M2991">
        <v>1397566088843</v>
      </c>
      <c r="N2991">
        <v>1397566088844</v>
      </c>
      <c r="O2991" s="1">
        <f t="shared" si="46"/>
        <v>2</v>
      </c>
    </row>
    <row r="2992" spans="8:15">
      <c r="H2992">
        <v>2991</v>
      </c>
      <c r="I2992">
        <v>1</v>
      </c>
      <c r="J2992">
        <v>1</v>
      </c>
      <c r="K2992">
        <v>1</v>
      </c>
      <c r="L2992">
        <v>1397566088842</v>
      </c>
      <c r="M2992">
        <v>1397566088843</v>
      </c>
      <c r="N2992">
        <v>1397566088845</v>
      </c>
      <c r="O2992" s="1">
        <f t="shared" si="46"/>
        <v>3</v>
      </c>
    </row>
    <row r="2993" spans="8:15">
      <c r="H2993">
        <v>2992</v>
      </c>
      <c r="I2993">
        <v>1</v>
      </c>
      <c r="J2993">
        <v>1</v>
      </c>
      <c r="K2993">
        <v>1</v>
      </c>
      <c r="L2993">
        <v>1397566088843</v>
      </c>
      <c r="M2993">
        <v>1397566088844</v>
      </c>
      <c r="N2993">
        <v>1397566088845</v>
      </c>
      <c r="O2993" s="1">
        <f t="shared" si="46"/>
        <v>2</v>
      </c>
    </row>
    <row r="2994" spans="8:15">
      <c r="H2994">
        <v>2993</v>
      </c>
      <c r="I2994">
        <v>1</v>
      </c>
      <c r="J2994">
        <v>1</v>
      </c>
      <c r="K2994">
        <v>1</v>
      </c>
      <c r="L2994">
        <v>1397566088843</v>
      </c>
      <c r="M2994">
        <v>1397566088845</v>
      </c>
      <c r="N2994">
        <v>1397566088846</v>
      </c>
      <c r="O2994" s="1">
        <f t="shared" si="46"/>
        <v>3</v>
      </c>
    </row>
    <row r="2995" spans="8:15">
      <c r="H2995">
        <v>2994</v>
      </c>
      <c r="I2995">
        <v>1</v>
      </c>
      <c r="J2995">
        <v>1</v>
      </c>
      <c r="K2995">
        <v>1</v>
      </c>
      <c r="L2995">
        <v>1397566088844</v>
      </c>
      <c r="M2995">
        <v>1397566088845</v>
      </c>
      <c r="N2995">
        <v>1397566088847</v>
      </c>
      <c r="O2995" s="1">
        <f t="shared" si="46"/>
        <v>3</v>
      </c>
    </row>
    <row r="2996" spans="8:15">
      <c r="H2996">
        <v>2995</v>
      </c>
      <c r="I2996">
        <v>1</v>
      </c>
      <c r="J2996">
        <v>1</v>
      </c>
      <c r="K2996">
        <v>1</v>
      </c>
      <c r="L2996">
        <v>1397566088845</v>
      </c>
      <c r="M2996">
        <v>1397566088847</v>
      </c>
      <c r="N2996">
        <v>1397566088848</v>
      </c>
      <c r="O2996" s="1">
        <f t="shared" si="46"/>
        <v>3</v>
      </c>
    </row>
    <row r="2997" spans="8:15">
      <c r="H2997">
        <v>2996</v>
      </c>
      <c r="I2997">
        <v>1</v>
      </c>
      <c r="J2997">
        <v>1</v>
      </c>
      <c r="K2997">
        <v>1</v>
      </c>
      <c r="L2997">
        <v>1397566088845</v>
      </c>
      <c r="M2997">
        <v>1397566088847</v>
      </c>
      <c r="N2997">
        <v>1397566088849</v>
      </c>
      <c r="O2997" s="1">
        <f t="shared" si="46"/>
        <v>4</v>
      </c>
    </row>
    <row r="2998" spans="8:15">
      <c r="H2998">
        <v>2997</v>
      </c>
      <c r="I2998">
        <v>1</v>
      </c>
      <c r="J2998">
        <v>1</v>
      </c>
      <c r="K2998">
        <v>1</v>
      </c>
      <c r="L2998">
        <v>1397566088846</v>
      </c>
      <c r="M2998">
        <v>1397566088848</v>
      </c>
      <c r="N2998">
        <v>1397566088849</v>
      </c>
      <c r="O2998" s="1">
        <f t="shared" si="46"/>
        <v>3</v>
      </c>
    </row>
    <row r="2999" spans="8:15">
      <c r="O2999" s="1">
        <f t="shared" si="46"/>
        <v>0</v>
      </c>
    </row>
    <row r="3000" spans="8:15">
      <c r="H3000" t="s">
        <v>7</v>
      </c>
      <c r="I3000">
        <v>3.359</v>
      </c>
      <c r="J3000" t="s">
        <v>8</v>
      </c>
      <c r="O3000" s="1">
        <f t="shared" si="46"/>
        <v>0</v>
      </c>
    </row>
    <row r="3001" spans="8:15">
      <c r="O3001" s="1">
        <f t="shared" si="4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1397566108091</v>
      </c>
      <c r="F2">
        <v>1397566108104</v>
      </c>
      <c r="G2">
        <v>1397566108109</v>
      </c>
      <c r="H2" s="1">
        <f>G2-E2</f>
        <v>18</v>
      </c>
    </row>
    <row r="3" spans="1:8">
      <c r="A3">
        <v>2</v>
      </c>
      <c r="B3">
        <v>1</v>
      </c>
      <c r="C3">
        <v>1</v>
      </c>
      <c r="D3">
        <v>1</v>
      </c>
      <c r="E3">
        <v>1397566108098</v>
      </c>
      <c r="F3">
        <v>1397566108107</v>
      </c>
      <c r="G3">
        <v>1397566108113</v>
      </c>
      <c r="H3" s="1">
        <f t="shared" ref="H3:H66" si="0">G3-E3</f>
        <v>15</v>
      </c>
    </row>
    <row r="4" spans="1:8">
      <c r="A4">
        <v>3</v>
      </c>
      <c r="B4">
        <v>1</v>
      </c>
      <c r="C4">
        <v>1</v>
      </c>
      <c r="D4">
        <v>1</v>
      </c>
      <c r="E4">
        <v>1397566108099</v>
      </c>
      <c r="F4">
        <v>1397566108108</v>
      </c>
      <c r="G4">
        <v>1397566108114</v>
      </c>
      <c r="H4" s="1">
        <f t="shared" si="0"/>
        <v>15</v>
      </c>
    </row>
    <row r="5" spans="1:8">
      <c r="A5">
        <v>4</v>
      </c>
      <c r="B5">
        <v>1</v>
      </c>
      <c r="C5">
        <v>1</v>
      </c>
      <c r="D5">
        <v>1</v>
      </c>
      <c r="E5">
        <v>1397566108100</v>
      </c>
      <c r="F5">
        <v>1397566108108</v>
      </c>
      <c r="G5">
        <v>1397566108115</v>
      </c>
      <c r="H5" s="1">
        <f t="shared" si="0"/>
        <v>15</v>
      </c>
    </row>
    <row r="6" spans="1:8">
      <c r="A6">
        <v>5</v>
      </c>
      <c r="B6">
        <v>1</v>
      </c>
      <c r="C6">
        <v>1</v>
      </c>
      <c r="D6">
        <v>1</v>
      </c>
      <c r="E6">
        <v>1397566108101</v>
      </c>
      <c r="F6">
        <v>1397566108109</v>
      </c>
      <c r="G6">
        <v>1397566108115</v>
      </c>
      <c r="H6" s="1">
        <f t="shared" si="0"/>
        <v>14</v>
      </c>
    </row>
    <row r="7" spans="1:8">
      <c r="A7">
        <v>6</v>
      </c>
      <c r="B7">
        <v>1</v>
      </c>
      <c r="C7">
        <v>1</v>
      </c>
      <c r="D7">
        <v>1</v>
      </c>
      <c r="E7">
        <v>1397566108109</v>
      </c>
      <c r="F7">
        <v>1397566108112</v>
      </c>
      <c r="G7">
        <v>1397566108116</v>
      </c>
      <c r="H7" s="1">
        <f t="shared" si="0"/>
        <v>7</v>
      </c>
    </row>
    <row r="8" spans="1:8">
      <c r="A8">
        <v>7</v>
      </c>
      <c r="B8">
        <v>1</v>
      </c>
      <c r="C8">
        <v>1</v>
      </c>
      <c r="D8">
        <v>1</v>
      </c>
      <c r="E8">
        <v>1397566108113</v>
      </c>
      <c r="F8">
        <v>1397566108116</v>
      </c>
      <c r="G8">
        <v>1397566108119</v>
      </c>
      <c r="H8" s="1">
        <f t="shared" si="0"/>
        <v>6</v>
      </c>
    </row>
    <row r="9" spans="1:8">
      <c r="A9">
        <v>8</v>
      </c>
      <c r="B9">
        <v>1</v>
      </c>
      <c r="C9">
        <v>1</v>
      </c>
      <c r="D9">
        <v>1</v>
      </c>
      <c r="E9">
        <v>1397566108114</v>
      </c>
      <c r="F9">
        <v>1397566108117</v>
      </c>
      <c r="G9">
        <v>1397566108120</v>
      </c>
      <c r="H9" s="1">
        <f t="shared" si="0"/>
        <v>6</v>
      </c>
    </row>
    <row r="10" spans="1:8">
      <c r="A10">
        <v>9</v>
      </c>
      <c r="B10">
        <v>1</v>
      </c>
      <c r="C10">
        <v>1</v>
      </c>
      <c r="D10">
        <v>1</v>
      </c>
      <c r="E10">
        <v>1397566108115</v>
      </c>
      <c r="F10">
        <v>1397566108119</v>
      </c>
      <c r="G10">
        <v>1397566108121</v>
      </c>
      <c r="H10" s="1">
        <f t="shared" si="0"/>
        <v>6</v>
      </c>
    </row>
    <row r="11" spans="1:8">
      <c r="A11">
        <v>10</v>
      </c>
      <c r="B11">
        <v>1</v>
      </c>
      <c r="C11">
        <v>1</v>
      </c>
      <c r="D11">
        <v>1</v>
      </c>
      <c r="E11">
        <v>1397566108115</v>
      </c>
      <c r="F11">
        <v>1397566108119</v>
      </c>
      <c r="G11">
        <v>1397566108127</v>
      </c>
      <c r="H11" s="1">
        <f t="shared" si="0"/>
        <v>12</v>
      </c>
    </row>
    <row r="12" spans="1:8">
      <c r="A12">
        <v>11</v>
      </c>
      <c r="B12">
        <v>1</v>
      </c>
      <c r="C12">
        <v>1</v>
      </c>
      <c r="D12">
        <v>1</v>
      </c>
      <c r="E12">
        <v>1397566108116</v>
      </c>
      <c r="F12">
        <v>1397566108121</v>
      </c>
      <c r="G12">
        <v>1397566108128</v>
      </c>
      <c r="H12" s="1">
        <f t="shared" si="0"/>
        <v>12</v>
      </c>
    </row>
    <row r="13" spans="1:8">
      <c r="A13">
        <v>12</v>
      </c>
      <c r="B13">
        <v>1</v>
      </c>
      <c r="C13">
        <v>1</v>
      </c>
      <c r="D13">
        <v>1</v>
      </c>
      <c r="E13">
        <v>1397566108120</v>
      </c>
      <c r="F13">
        <v>1397566108123</v>
      </c>
      <c r="G13">
        <v>1397566108129</v>
      </c>
      <c r="H13" s="1">
        <f t="shared" si="0"/>
        <v>9</v>
      </c>
    </row>
    <row r="14" spans="1:8">
      <c r="A14">
        <v>13</v>
      </c>
      <c r="B14">
        <v>1</v>
      </c>
      <c r="C14">
        <v>1</v>
      </c>
      <c r="D14">
        <v>1</v>
      </c>
      <c r="E14">
        <v>1397566108120</v>
      </c>
      <c r="F14">
        <v>1397566108123</v>
      </c>
      <c r="G14">
        <v>1397566108130</v>
      </c>
      <c r="H14" s="1">
        <f t="shared" si="0"/>
        <v>10</v>
      </c>
    </row>
    <row r="15" spans="1:8">
      <c r="A15">
        <v>14</v>
      </c>
      <c r="B15">
        <v>1</v>
      </c>
      <c r="C15">
        <v>1</v>
      </c>
      <c r="D15">
        <v>1</v>
      </c>
      <c r="E15">
        <v>1397566108121</v>
      </c>
      <c r="F15">
        <v>1397566108128</v>
      </c>
      <c r="G15">
        <v>1397566108131</v>
      </c>
      <c r="H15" s="1">
        <f t="shared" si="0"/>
        <v>10</v>
      </c>
    </row>
    <row r="16" spans="1:8">
      <c r="A16">
        <v>15</v>
      </c>
      <c r="B16">
        <v>1</v>
      </c>
      <c r="C16">
        <v>1</v>
      </c>
      <c r="D16">
        <v>1</v>
      </c>
      <c r="E16">
        <v>1397566108128</v>
      </c>
      <c r="F16">
        <v>1397566108130</v>
      </c>
      <c r="G16">
        <v>1397566108132</v>
      </c>
      <c r="H16" s="1">
        <f t="shared" si="0"/>
        <v>4</v>
      </c>
    </row>
    <row r="17" spans="1:8">
      <c r="A17">
        <v>16</v>
      </c>
      <c r="B17">
        <v>1</v>
      </c>
      <c r="C17">
        <v>1</v>
      </c>
      <c r="D17">
        <v>1</v>
      </c>
      <c r="E17">
        <v>1397566108128</v>
      </c>
      <c r="F17">
        <v>1397566108131</v>
      </c>
      <c r="G17">
        <v>1397566108133</v>
      </c>
      <c r="H17" s="1">
        <f t="shared" si="0"/>
        <v>5</v>
      </c>
    </row>
    <row r="18" spans="1:8">
      <c r="A18">
        <v>17</v>
      </c>
      <c r="B18">
        <v>1</v>
      </c>
      <c r="C18">
        <v>1</v>
      </c>
      <c r="D18">
        <v>1</v>
      </c>
      <c r="E18">
        <v>1397566108129</v>
      </c>
      <c r="F18">
        <v>1397566108132</v>
      </c>
      <c r="G18">
        <v>1397566108134</v>
      </c>
      <c r="H18" s="1">
        <f t="shared" si="0"/>
        <v>5</v>
      </c>
    </row>
    <row r="19" spans="1:8">
      <c r="A19">
        <v>18</v>
      </c>
      <c r="B19">
        <v>1</v>
      </c>
      <c r="C19">
        <v>1</v>
      </c>
      <c r="D19">
        <v>1</v>
      </c>
      <c r="E19">
        <v>1397566108130</v>
      </c>
      <c r="F19">
        <v>1397566108132</v>
      </c>
      <c r="G19">
        <v>1397566108135</v>
      </c>
      <c r="H19" s="1">
        <f t="shared" si="0"/>
        <v>5</v>
      </c>
    </row>
    <row r="20" spans="1:8">
      <c r="A20">
        <v>19</v>
      </c>
      <c r="B20">
        <v>1</v>
      </c>
      <c r="C20">
        <v>1</v>
      </c>
      <c r="D20">
        <v>1</v>
      </c>
      <c r="E20">
        <v>1397566108131</v>
      </c>
      <c r="F20">
        <v>1397566108133</v>
      </c>
      <c r="G20">
        <v>1397566108136</v>
      </c>
      <c r="H20" s="1">
        <f t="shared" si="0"/>
        <v>5</v>
      </c>
    </row>
    <row r="21" spans="1:8">
      <c r="A21">
        <v>20</v>
      </c>
      <c r="B21">
        <v>1</v>
      </c>
      <c r="C21">
        <v>1</v>
      </c>
      <c r="D21">
        <v>1</v>
      </c>
      <c r="E21">
        <v>1397566108132</v>
      </c>
      <c r="F21">
        <v>1397566108135</v>
      </c>
      <c r="G21">
        <v>1397566108137</v>
      </c>
      <c r="H21" s="1">
        <f t="shared" si="0"/>
        <v>5</v>
      </c>
    </row>
    <row r="22" spans="1:8">
      <c r="A22">
        <v>21</v>
      </c>
      <c r="B22">
        <v>1</v>
      </c>
      <c r="C22">
        <v>1</v>
      </c>
      <c r="D22">
        <v>1</v>
      </c>
      <c r="E22">
        <v>1397566108133</v>
      </c>
      <c r="F22">
        <v>1397566108136</v>
      </c>
      <c r="G22">
        <v>1397566108138</v>
      </c>
      <c r="H22" s="1">
        <f t="shared" si="0"/>
        <v>5</v>
      </c>
    </row>
    <row r="23" spans="1:8">
      <c r="A23">
        <v>22</v>
      </c>
      <c r="B23">
        <v>1</v>
      </c>
      <c r="C23">
        <v>1</v>
      </c>
      <c r="D23">
        <v>1</v>
      </c>
      <c r="E23">
        <v>1397566108134</v>
      </c>
      <c r="F23">
        <v>1397566108137</v>
      </c>
      <c r="G23">
        <v>1397566108139</v>
      </c>
      <c r="H23" s="1">
        <f t="shared" si="0"/>
        <v>5</v>
      </c>
    </row>
    <row r="24" spans="1:8">
      <c r="A24">
        <v>23</v>
      </c>
      <c r="B24">
        <v>1</v>
      </c>
      <c r="C24">
        <v>1</v>
      </c>
      <c r="D24">
        <v>1</v>
      </c>
      <c r="E24">
        <v>1397566108135</v>
      </c>
      <c r="F24">
        <v>1397566108138</v>
      </c>
      <c r="G24">
        <v>1397566108140</v>
      </c>
      <c r="H24" s="1">
        <f t="shared" si="0"/>
        <v>5</v>
      </c>
    </row>
    <row r="25" spans="1:8">
      <c r="A25">
        <v>24</v>
      </c>
      <c r="B25">
        <v>1</v>
      </c>
      <c r="C25">
        <v>1</v>
      </c>
      <c r="D25">
        <v>1</v>
      </c>
      <c r="E25">
        <v>1397566108136</v>
      </c>
      <c r="F25">
        <v>1397566108139</v>
      </c>
      <c r="G25">
        <v>1397566108141</v>
      </c>
      <c r="H25" s="1">
        <f t="shared" si="0"/>
        <v>5</v>
      </c>
    </row>
    <row r="26" spans="1:8">
      <c r="A26">
        <v>25</v>
      </c>
      <c r="B26">
        <v>1</v>
      </c>
      <c r="C26">
        <v>1</v>
      </c>
      <c r="D26">
        <v>1</v>
      </c>
      <c r="E26">
        <v>1397566108137</v>
      </c>
      <c r="F26">
        <v>1397566108139</v>
      </c>
      <c r="G26">
        <v>1397566108142</v>
      </c>
      <c r="H26" s="1">
        <f t="shared" si="0"/>
        <v>5</v>
      </c>
    </row>
    <row r="27" spans="1:8">
      <c r="A27">
        <v>26</v>
      </c>
      <c r="B27">
        <v>1</v>
      </c>
      <c r="C27">
        <v>1</v>
      </c>
      <c r="D27">
        <v>1</v>
      </c>
      <c r="E27">
        <v>1397566108138</v>
      </c>
      <c r="F27">
        <v>1397566108140</v>
      </c>
      <c r="G27">
        <v>1397566108143</v>
      </c>
      <c r="H27" s="1">
        <f t="shared" si="0"/>
        <v>5</v>
      </c>
    </row>
    <row r="28" spans="1:8">
      <c r="A28">
        <v>27</v>
      </c>
      <c r="B28">
        <v>1</v>
      </c>
      <c r="C28">
        <v>1</v>
      </c>
      <c r="D28">
        <v>1</v>
      </c>
      <c r="E28">
        <v>1397566108139</v>
      </c>
      <c r="F28">
        <v>1397566108141</v>
      </c>
      <c r="G28">
        <v>1397566108144</v>
      </c>
      <c r="H28" s="1">
        <f t="shared" si="0"/>
        <v>5</v>
      </c>
    </row>
    <row r="29" spans="1:8">
      <c r="A29">
        <v>28</v>
      </c>
      <c r="B29">
        <v>1</v>
      </c>
      <c r="C29">
        <v>1</v>
      </c>
      <c r="D29">
        <v>1</v>
      </c>
      <c r="E29">
        <v>1397566108140</v>
      </c>
      <c r="F29">
        <v>1397566108142</v>
      </c>
      <c r="G29">
        <v>1397566108145</v>
      </c>
      <c r="H29" s="1">
        <f t="shared" si="0"/>
        <v>5</v>
      </c>
    </row>
    <row r="30" spans="1:8">
      <c r="A30">
        <v>29</v>
      </c>
      <c r="B30">
        <v>1</v>
      </c>
      <c r="C30">
        <v>1</v>
      </c>
      <c r="D30">
        <v>1</v>
      </c>
      <c r="E30">
        <v>1397566108141</v>
      </c>
      <c r="F30">
        <v>1397566108144</v>
      </c>
      <c r="G30">
        <v>1397566108146</v>
      </c>
      <c r="H30" s="1">
        <f t="shared" si="0"/>
        <v>5</v>
      </c>
    </row>
    <row r="31" spans="1:8">
      <c r="A31">
        <v>30</v>
      </c>
      <c r="B31">
        <v>1</v>
      </c>
      <c r="C31">
        <v>1</v>
      </c>
      <c r="D31">
        <v>1</v>
      </c>
      <c r="E31">
        <v>1397566108142</v>
      </c>
      <c r="F31">
        <v>1397566108145</v>
      </c>
      <c r="G31">
        <v>1397566108148</v>
      </c>
      <c r="H31" s="1">
        <f t="shared" si="0"/>
        <v>6</v>
      </c>
    </row>
    <row r="32" spans="1:8">
      <c r="A32">
        <v>31</v>
      </c>
      <c r="B32">
        <v>1</v>
      </c>
      <c r="C32">
        <v>1</v>
      </c>
      <c r="D32">
        <v>1</v>
      </c>
      <c r="E32">
        <v>1397566108143</v>
      </c>
      <c r="F32">
        <v>1397566108146</v>
      </c>
      <c r="G32">
        <v>1397566108149</v>
      </c>
      <c r="H32" s="1">
        <f t="shared" si="0"/>
        <v>6</v>
      </c>
    </row>
    <row r="33" spans="1:8">
      <c r="A33">
        <v>32</v>
      </c>
      <c r="B33">
        <v>1</v>
      </c>
      <c r="C33">
        <v>1</v>
      </c>
      <c r="D33">
        <v>1</v>
      </c>
      <c r="E33">
        <v>1397566108144</v>
      </c>
      <c r="F33">
        <v>1397566108147</v>
      </c>
      <c r="G33">
        <v>1397566108150</v>
      </c>
      <c r="H33" s="1">
        <f t="shared" si="0"/>
        <v>6</v>
      </c>
    </row>
    <row r="34" spans="1:8">
      <c r="A34">
        <v>33</v>
      </c>
      <c r="B34">
        <v>1</v>
      </c>
      <c r="C34">
        <v>1</v>
      </c>
      <c r="D34">
        <v>1</v>
      </c>
      <c r="E34">
        <v>1397566108145</v>
      </c>
      <c r="F34">
        <v>1397566108148</v>
      </c>
      <c r="G34">
        <v>1397566108151</v>
      </c>
      <c r="H34" s="1">
        <f t="shared" si="0"/>
        <v>6</v>
      </c>
    </row>
    <row r="35" spans="1:8">
      <c r="A35">
        <v>34</v>
      </c>
      <c r="B35">
        <v>1</v>
      </c>
      <c r="C35">
        <v>1</v>
      </c>
      <c r="D35">
        <v>1</v>
      </c>
      <c r="E35">
        <v>1397566108146</v>
      </c>
      <c r="F35">
        <v>1397566108149</v>
      </c>
      <c r="G35">
        <v>1397566108152</v>
      </c>
      <c r="H35" s="1">
        <f t="shared" si="0"/>
        <v>6</v>
      </c>
    </row>
    <row r="36" spans="1:8">
      <c r="A36">
        <v>35</v>
      </c>
      <c r="B36">
        <v>1</v>
      </c>
      <c r="C36">
        <v>1</v>
      </c>
      <c r="D36">
        <v>1</v>
      </c>
      <c r="E36">
        <v>1397566108148</v>
      </c>
      <c r="F36">
        <v>1397566108151</v>
      </c>
      <c r="G36">
        <v>1397566108153</v>
      </c>
      <c r="H36" s="1">
        <f t="shared" si="0"/>
        <v>5</v>
      </c>
    </row>
    <row r="37" spans="1:8">
      <c r="A37">
        <v>36</v>
      </c>
      <c r="B37">
        <v>1</v>
      </c>
      <c r="C37">
        <v>1</v>
      </c>
      <c r="D37">
        <v>1</v>
      </c>
      <c r="E37">
        <v>1397566108149</v>
      </c>
      <c r="F37">
        <v>1397566108152</v>
      </c>
      <c r="G37">
        <v>1397566108154</v>
      </c>
      <c r="H37" s="1">
        <f t="shared" si="0"/>
        <v>5</v>
      </c>
    </row>
    <row r="38" spans="1:8">
      <c r="A38">
        <v>37</v>
      </c>
      <c r="B38">
        <v>1</v>
      </c>
      <c r="C38">
        <v>1</v>
      </c>
      <c r="D38">
        <v>1</v>
      </c>
      <c r="E38">
        <v>1397566108150</v>
      </c>
      <c r="F38">
        <v>1397566108153</v>
      </c>
      <c r="G38">
        <v>1397566108155</v>
      </c>
      <c r="H38" s="1">
        <f t="shared" si="0"/>
        <v>5</v>
      </c>
    </row>
    <row r="39" spans="1:8">
      <c r="A39">
        <v>38</v>
      </c>
      <c r="B39">
        <v>1</v>
      </c>
      <c r="C39">
        <v>1</v>
      </c>
      <c r="D39">
        <v>1</v>
      </c>
      <c r="E39">
        <v>1397566108151</v>
      </c>
      <c r="F39">
        <v>1397566108154</v>
      </c>
      <c r="G39">
        <v>1397566108156</v>
      </c>
      <c r="H39" s="1">
        <f t="shared" si="0"/>
        <v>5</v>
      </c>
    </row>
    <row r="40" spans="1:8">
      <c r="A40">
        <v>39</v>
      </c>
      <c r="B40">
        <v>1</v>
      </c>
      <c r="C40">
        <v>1</v>
      </c>
      <c r="D40">
        <v>1</v>
      </c>
      <c r="E40">
        <v>1397566108152</v>
      </c>
      <c r="F40">
        <v>1397566108155</v>
      </c>
      <c r="G40">
        <v>1397566108157</v>
      </c>
      <c r="H40" s="1">
        <f t="shared" si="0"/>
        <v>5</v>
      </c>
    </row>
    <row r="41" spans="1:8">
      <c r="A41">
        <v>40</v>
      </c>
      <c r="B41">
        <v>1</v>
      </c>
      <c r="C41">
        <v>1</v>
      </c>
      <c r="D41">
        <v>1</v>
      </c>
      <c r="E41">
        <v>1397566108153</v>
      </c>
      <c r="F41">
        <v>1397566108156</v>
      </c>
      <c r="G41">
        <v>1397566108158</v>
      </c>
      <c r="H41" s="1">
        <f t="shared" si="0"/>
        <v>5</v>
      </c>
    </row>
    <row r="42" spans="1:8">
      <c r="A42">
        <v>41</v>
      </c>
      <c r="B42">
        <v>1</v>
      </c>
      <c r="C42">
        <v>1</v>
      </c>
      <c r="D42">
        <v>1</v>
      </c>
      <c r="E42">
        <v>1397566108154</v>
      </c>
      <c r="F42">
        <v>1397566108157</v>
      </c>
      <c r="G42">
        <v>1397566108159</v>
      </c>
      <c r="H42" s="1">
        <f t="shared" si="0"/>
        <v>5</v>
      </c>
    </row>
    <row r="43" spans="1:8">
      <c r="A43">
        <v>42</v>
      </c>
      <c r="B43">
        <v>1</v>
      </c>
      <c r="C43">
        <v>1</v>
      </c>
      <c r="D43">
        <v>1</v>
      </c>
      <c r="E43">
        <v>1397566108155</v>
      </c>
      <c r="F43">
        <v>1397566108158</v>
      </c>
      <c r="G43">
        <v>1397566108160</v>
      </c>
      <c r="H43" s="1">
        <f t="shared" si="0"/>
        <v>5</v>
      </c>
    </row>
    <row r="44" spans="1:8">
      <c r="A44">
        <v>43</v>
      </c>
      <c r="B44">
        <v>1</v>
      </c>
      <c r="C44">
        <v>1</v>
      </c>
      <c r="D44">
        <v>1</v>
      </c>
      <c r="E44">
        <v>1397566108156</v>
      </c>
      <c r="F44">
        <v>1397566108159</v>
      </c>
      <c r="G44">
        <v>1397566108161</v>
      </c>
      <c r="H44" s="1">
        <f t="shared" si="0"/>
        <v>5</v>
      </c>
    </row>
    <row r="45" spans="1:8">
      <c r="A45">
        <v>44</v>
      </c>
      <c r="B45">
        <v>1</v>
      </c>
      <c r="C45">
        <v>1</v>
      </c>
      <c r="D45">
        <v>1</v>
      </c>
      <c r="E45">
        <v>1397566108157</v>
      </c>
      <c r="F45">
        <v>1397566108160</v>
      </c>
      <c r="G45">
        <v>1397566108162</v>
      </c>
      <c r="H45" s="1">
        <f t="shared" si="0"/>
        <v>5</v>
      </c>
    </row>
    <row r="46" spans="1:8">
      <c r="A46">
        <v>45</v>
      </c>
      <c r="B46">
        <v>1</v>
      </c>
      <c r="C46">
        <v>1</v>
      </c>
      <c r="D46">
        <v>1</v>
      </c>
      <c r="E46">
        <v>1397566108158</v>
      </c>
      <c r="F46">
        <v>1397566108161</v>
      </c>
      <c r="G46">
        <v>1397566108163</v>
      </c>
      <c r="H46" s="1">
        <f t="shared" si="0"/>
        <v>5</v>
      </c>
    </row>
    <row r="47" spans="1:8">
      <c r="A47">
        <v>46</v>
      </c>
      <c r="B47">
        <v>1</v>
      </c>
      <c r="C47">
        <v>1</v>
      </c>
      <c r="D47">
        <v>1</v>
      </c>
      <c r="E47">
        <v>1397566108159</v>
      </c>
      <c r="F47">
        <v>1397566108162</v>
      </c>
      <c r="G47">
        <v>1397566108164</v>
      </c>
      <c r="H47" s="1">
        <f t="shared" si="0"/>
        <v>5</v>
      </c>
    </row>
    <row r="48" spans="1:8">
      <c r="A48">
        <v>47</v>
      </c>
      <c r="B48">
        <v>1</v>
      </c>
      <c r="C48">
        <v>1</v>
      </c>
      <c r="D48">
        <v>1</v>
      </c>
      <c r="E48">
        <v>1397566108160</v>
      </c>
      <c r="F48">
        <v>1397566108163</v>
      </c>
      <c r="G48">
        <v>1397566108165</v>
      </c>
      <c r="H48" s="1">
        <f t="shared" si="0"/>
        <v>5</v>
      </c>
    </row>
    <row r="49" spans="1:8">
      <c r="A49">
        <v>48</v>
      </c>
      <c r="B49">
        <v>1</v>
      </c>
      <c r="C49">
        <v>1</v>
      </c>
      <c r="D49">
        <v>1</v>
      </c>
      <c r="E49">
        <v>1397566108161</v>
      </c>
      <c r="F49">
        <v>1397566108164</v>
      </c>
      <c r="G49">
        <v>1397566108166</v>
      </c>
      <c r="H49" s="1">
        <f t="shared" si="0"/>
        <v>5</v>
      </c>
    </row>
    <row r="50" spans="1:8">
      <c r="A50">
        <v>49</v>
      </c>
      <c r="B50">
        <v>1</v>
      </c>
      <c r="C50">
        <v>1</v>
      </c>
      <c r="D50">
        <v>1</v>
      </c>
      <c r="E50">
        <v>1397566108162</v>
      </c>
      <c r="F50">
        <v>1397566108165</v>
      </c>
      <c r="G50">
        <v>1397566108167</v>
      </c>
      <c r="H50" s="1">
        <f t="shared" si="0"/>
        <v>5</v>
      </c>
    </row>
    <row r="51" spans="1:8">
      <c r="A51">
        <v>50</v>
      </c>
      <c r="B51">
        <v>1</v>
      </c>
      <c r="C51">
        <v>1</v>
      </c>
      <c r="D51">
        <v>1</v>
      </c>
      <c r="E51">
        <v>1397566108163</v>
      </c>
      <c r="F51">
        <v>1397566108166</v>
      </c>
      <c r="G51">
        <v>1397566108168</v>
      </c>
      <c r="H51" s="1">
        <f t="shared" si="0"/>
        <v>5</v>
      </c>
    </row>
    <row r="52" spans="1:8">
      <c r="A52">
        <v>51</v>
      </c>
      <c r="B52">
        <v>1</v>
      </c>
      <c r="C52">
        <v>1</v>
      </c>
      <c r="D52">
        <v>1</v>
      </c>
      <c r="E52">
        <v>1397566108164</v>
      </c>
      <c r="F52">
        <v>1397566108170</v>
      </c>
      <c r="G52">
        <v>1397566108212</v>
      </c>
      <c r="H52" s="1">
        <f t="shared" si="0"/>
        <v>48</v>
      </c>
    </row>
    <row r="53" spans="1:8">
      <c r="A53">
        <v>52</v>
      </c>
      <c r="B53">
        <v>1</v>
      </c>
      <c r="C53">
        <v>1</v>
      </c>
      <c r="D53">
        <v>1</v>
      </c>
      <c r="E53">
        <v>1397566108165</v>
      </c>
      <c r="F53">
        <v>1397566108171</v>
      </c>
      <c r="G53">
        <v>1397566108213</v>
      </c>
      <c r="H53" s="1">
        <f t="shared" si="0"/>
        <v>48</v>
      </c>
    </row>
    <row r="54" spans="1:8">
      <c r="A54">
        <v>53</v>
      </c>
      <c r="B54">
        <v>1</v>
      </c>
      <c r="C54">
        <v>1</v>
      </c>
      <c r="D54">
        <v>1</v>
      </c>
      <c r="E54">
        <v>1397566108166</v>
      </c>
      <c r="F54">
        <v>1397566108172</v>
      </c>
      <c r="G54">
        <v>1397566108214</v>
      </c>
      <c r="H54" s="1">
        <f t="shared" si="0"/>
        <v>48</v>
      </c>
    </row>
    <row r="55" spans="1:8">
      <c r="A55">
        <v>54</v>
      </c>
      <c r="B55">
        <v>1</v>
      </c>
      <c r="C55">
        <v>1</v>
      </c>
      <c r="D55">
        <v>1</v>
      </c>
      <c r="E55">
        <v>1397566108167</v>
      </c>
      <c r="F55">
        <v>1397566108172</v>
      </c>
      <c r="G55">
        <v>1397566108215</v>
      </c>
      <c r="H55" s="1">
        <f t="shared" si="0"/>
        <v>48</v>
      </c>
    </row>
    <row r="56" spans="1:8">
      <c r="A56">
        <v>55</v>
      </c>
      <c r="B56">
        <v>1</v>
      </c>
      <c r="C56">
        <v>1</v>
      </c>
      <c r="D56">
        <v>1</v>
      </c>
      <c r="E56">
        <v>1397566108168</v>
      </c>
      <c r="F56">
        <v>1397566108173</v>
      </c>
      <c r="G56">
        <v>1397566108215</v>
      </c>
      <c r="H56" s="1">
        <f t="shared" si="0"/>
        <v>47</v>
      </c>
    </row>
    <row r="57" spans="1:8">
      <c r="A57">
        <v>56</v>
      </c>
      <c r="B57">
        <v>1</v>
      </c>
      <c r="C57">
        <v>1</v>
      </c>
      <c r="D57">
        <v>1</v>
      </c>
      <c r="E57">
        <v>1397566108212</v>
      </c>
      <c r="F57">
        <v>1397566108216</v>
      </c>
      <c r="G57">
        <v>1397566108218</v>
      </c>
      <c r="H57" s="1">
        <f t="shared" si="0"/>
        <v>6</v>
      </c>
    </row>
    <row r="58" spans="1:8">
      <c r="A58">
        <v>57</v>
      </c>
      <c r="B58">
        <v>1</v>
      </c>
      <c r="C58">
        <v>1</v>
      </c>
      <c r="D58">
        <v>1</v>
      </c>
      <c r="E58">
        <v>1397566108213</v>
      </c>
      <c r="F58">
        <v>1397566108217</v>
      </c>
      <c r="G58">
        <v>1397566108219</v>
      </c>
      <c r="H58" s="1">
        <f t="shared" si="0"/>
        <v>6</v>
      </c>
    </row>
    <row r="59" spans="1:8">
      <c r="A59">
        <v>58</v>
      </c>
      <c r="B59">
        <v>1</v>
      </c>
      <c r="C59">
        <v>1</v>
      </c>
      <c r="D59">
        <v>1</v>
      </c>
      <c r="E59">
        <v>1397566108214</v>
      </c>
      <c r="F59">
        <v>1397566108218</v>
      </c>
      <c r="G59">
        <v>1397566108221</v>
      </c>
      <c r="H59" s="1">
        <f t="shared" si="0"/>
        <v>7</v>
      </c>
    </row>
    <row r="60" spans="1:8">
      <c r="A60">
        <v>59</v>
      </c>
      <c r="B60">
        <v>1</v>
      </c>
      <c r="C60">
        <v>1</v>
      </c>
      <c r="D60">
        <v>1</v>
      </c>
      <c r="E60">
        <v>1397566108215</v>
      </c>
      <c r="F60">
        <v>1397566108219</v>
      </c>
      <c r="G60">
        <v>1397566108222</v>
      </c>
      <c r="H60" s="1">
        <f t="shared" si="0"/>
        <v>7</v>
      </c>
    </row>
    <row r="61" spans="1:8">
      <c r="A61">
        <v>60</v>
      </c>
      <c r="B61">
        <v>1</v>
      </c>
      <c r="C61">
        <v>1</v>
      </c>
      <c r="D61">
        <v>1</v>
      </c>
      <c r="E61">
        <v>1397566108215</v>
      </c>
      <c r="F61">
        <v>1397566108219</v>
      </c>
      <c r="G61">
        <v>1397566108223</v>
      </c>
      <c r="H61" s="1">
        <f t="shared" si="0"/>
        <v>8</v>
      </c>
    </row>
    <row r="62" spans="1:8">
      <c r="A62">
        <v>61</v>
      </c>
      <c r="B62">
        <v>1</v>
      </c>
      <c r="C62">
        <v>1</v>
      </c>
      <c r="D62">
        <v>1</v>
      </c>
      <c r="E62">
        <v>1397566108218</v>
      </c>
      <c r="F62">
        <v>1397566108221</v>
      </c>
      <c r="G62">
        <v>1397566108224</v>
      </c>
      <c r="H62" s="1">
        <f t="shared" si="0"/>
        <v>6</v>
      </c>
    </row>
    <row r="63" spans="1:8">
      <c r="A63">
        <v>62</v>
      </c>
      <c r="B63">
        <v>1</v>
      </c>
      <c r="C63">
        <v>1</v>
      </c>
      <c r="D63">
        <v>1</v>
      </c>
      <c r="E63">
        <v>1397566108219</v>
      </c>
      <c r="F63">
        <v>1397566108222</v>
      </c>
      <c r="G63">
        <v>1397566108224</v>
      </c>
      <c r="H63" s="1">
        <f t="shared" si="0"/>
        <v>5</v>
      </c>
    </row>
    <row r="64" spans="1:8">
      <c r="A64">
        <v>63</v>
      </c>
      <c r="B64">
        <v>1</v>
      </c>
      <c r="C64">
        <v>1</v>
      </c>
      <c r="D64">
        <v>1</v>
      </c>
      <c r="E64">
        <v>1397566108221</v>
      </c>
      <c r="F64">
        <v>1397566108223</v>
      </c>
      <c r="G64">
        <v>1397566108225</v>
      </c>
      <c r="H64" s="1">
        <f t="shared" si="0"/>
        <v>4</v>
      </c>
    </row>
    <row r="65" spans="1:8">
      <c r="A65">
        <v>64</v>
      </c>
      <c r="B65">
        <v>1</v>
      </c>
      <c r="C65">
        <v>1</v>
      </c>
      <c r="D65">
        <v>1</v>
      </c>
      <c r="E65">
        <v>1397566108222</v>
      </c>
      <c r="F65">
        <v>1397566108225</v>
      </c>
      <c r="G65">
        <v>1397566108226</v>
      </c>
      <c r="H65" s="1">
        <f t="shared" si="0"/>
        <v>4</v>
      </c>
    </row>
    <row r="66" spans="1:8">
      <c r="A66">
        <v>65</v>
      </c>
      <c r="B66">
        <v>1</v>
      </c>
      <c r="C66">
        <v>1</v>
      </c>
      <c r="D66">
        <v>1</v>
      </c>
      <c r="E66">
        <v>1397566108223</v>
      </c>
      <c r="F66">
        <v>1397566108226</v>
      </c>
      <c r="G66">
        <v>1397566108228</v>
      </c>
      <c r="H66" s="1">
        <f t="shared" si="0"/>
        <v>5</v>
      </c>
    </row>
    <row r="67" spans="1:8">
      <c r="A67">
        <v>66</v>
      </c>
      <c r="B67">
        <v>1</v>
      </c>
      <c r="C67">
        <v>1</v>
      </c>
      <c r="D67">
        <v>1</v>
      </c>
      <c r="E67">
        <v>1397566108224</v>
      </c>
      <c r="F67">
        <v>1397566108227</v>
      </c>
      <c r="G67">
        <v>1397566108229</v>
      </c>
      <c r="H67" s="1">
        <f t="shared" ref="H67:H130" si="1">G67-E67</f>
        <v>5</v>
      </c>
    </row>
    <row r="68" spans="1:8">
      <c r="A68">
        <v>67</v>
      </c>
      <c r="B68">
        <v>1</v>
      </c>
      <c r="C68">
        <v>1</v>
      </c>
      <c r="D68">
        <v>1</v>
      </c>
      <c r="E68">
        <v>1397566108224</v>
      </c>
      <c r="F68">
        <v>1397566108227</v>
      </c>
      <c r="G68">
        <v>1397566108230</v>
      </c>
      <c r="H68" s="1">
        <f t="shared" si="1"/>
        <v>6</v>
      </c>
    </row>
    <row r="69" spans="1:8">
      <c r="A69">
        <v>68</v>
      </c>
      <c r="B69">
        <v>1</v>
      </c>
      <c r="C69">
        <v>1</v>
      </c>
      <c r="D69">
        <v>1</v>
      </c>
      <c r="E69">
        <v>1397566108225</v>
      </c>
      <c r="F69">
        <v>1397566108228</v>
      </c>
      <c r="G69">
        <v>1397566108230</v>
      </c>
      <c r="H69" s="1">
        <f t="shared" si="1"/>
        <v>5</v>
      </c>
    </row>
    <row r="70" spans="1:8">
      <c r="A70">
        <v>69</v>
      </c>
      <c r="B70">
        <v>1</v>
      </c>
      <c r="C70">
        <v>1</v>
      </c>
      <c r="D70">
        <v>1</v>
      </c>
      <c r="E70">
        <v>1397566108227</v>
      </c>
      <c r="F70">
        <v>1397566108229</v>
      </c>
      <c r="G70">
        <v>1397566108231</v>
      </c>
      <c r="H70" s="1">
        <f t="shared" si="1"/>
        <v>4</v>
      </c>
    </row>
    <row r="71" spans="1:8">
      <c r="A71">
        <v>70</v>
      </c>
      <c r="B71">
        <v>1</v>
      </c>
      <c r="C71">
        <v>1</v>
      </c>
      <c r="D71">
        <v>1</v>
      </c>
      <c r="E71">
        <v>1397566108228</v>
      </c>
      <c r="F71">
        <v>1397566108231</v>
      </c>
      <c r="G71">
        <v>1397566108232</v>
      </c>
      <c r="H71" s="1">
        <f t="shared" si="1"/>
        <v>4</v>
      </c>
    </row>
    <row r="72" spans="1:8">
      <c r="A72">
        <v>71</v>
      </c>
      <c r="B72">
        <v>1</v>
      </c>
      <c r="C72">
        <v>1</v>
      </c>
      <c r="D72">
        <v>1</v>
      </c>
      <c r="E72">
        <v>1397566108229</v>
      </c>
      <c r="F72">
        <v>1397566108231</v>
      </c>
      <c r="G72">
        <v>1397566108233</v>
      </c>
      <c r="H72" s="1">
        <f t="shared" si="1"/>
        <v>4</v>
      </c>
    </row>
    <row r="73" spans="1:8">
      <c r="A73">
        <v>72</v>
      </c>
      <c r="B73">
        <v>1</v>
      </c>
      <c r="C73">
        <v>1</v>
      </c>
      <c r="D73">
        <v>1</v>
      </c>
      <c r="E73">
        <v>1397566108230</v>
      </c>
      <c r="F73">
        <v>1397566108232</v>
      </c>
      <c r="G73">
        <v>1397566108234</v>
      </c>
      <c r="H73" s="1">
        <f t="shared" si="1"/>
        <v>4</v>
      </c>
    </row>
    <row r="74" spans="1:8">
      <c r="A74">
        <v>73</v>
      </c>
      <c r="B74">
        <v>1</v>
      </c>
      <c r="C74">
        <v>1</v>
      </c>
      <c r="D74">
        <v>1</v>
      </c>
      <c r="E74">
        <v>1397566108230</v>
      </c>
      <c r="F74">
        <v>1397566108233</v>
      </c>
      <c r="G74">
        <v>1397566108235</v>
      </c>
      <c r="H74" s="1">
        <f t="shared" si="1"/>
        <v>5</v>
      </c>
    </row>
    <row r="75" spans="1:8">
      <c r="A75">
        <v>74</v>
      </c>
      <c r="B75">
        <v>1</v>
      </c>
      <c r="C75">
        <v>1</v>
      </c>
      <c r="D75">
        <v>1</v>
      </c>
      <c r="E75">
        <v>1397566108231</v>
      </c>
      <c r="F75">
        <v>1397566108234</v>
      </c>
      <c r="G75">
        <v>1397566108236</v>
      </c>
      <c r="H75" s="1">
        <f t="shared" si="1"/>
        <v>5</v>
      </c>
    </row>
    <row r="76" spans="1:8">
      <c r="A76">
        <v>75</v>
      </c>
      <c r="B76">
        <v>1</v>
      </c>
      <c r="C76">
        <v>1</v>
      </c>
      <c r="D76">
        <v>1</v>
      </c>
      <c r="E76">
        <v>1397566108232</v>
      </c>
      <c r="F76">
        <v>1397566108235</v>
      </c>
      <c r="G76">
        <v>1397566108237</v>
      </c>
      <c r="H76" s="1">
        <f t="shared" si="1"/>
        <v>5</v>
      </c>
    </row>
    <row r="77" spans="1:8">
      <c r="A77">
        <v>76</v>
      </c>
      <c r="B77">
        <v>1</v>
      </c>
      <c r="C77">
        <v>1</v>
      </c>
      <c r="D77">
        <v>1</v>
      </c>
      <c r="E77">
        <v>1397566108233</v>
      </c>
      <c r="F77">
        <v>1397566108236</v>
      </c>
      <c r="G77">
        <v>1397566108238</v>
      </c>
      <c r="H77" s="1">
        <f t="shared" si="1"/>
        <v>5</v>
      </c>
    </row>
    <row r="78" spans="1:8">
      <c r="A78">
        <v>77</v>
      </c>
      <c r="B78">
        <v>1</v>
      </c>
      <c r="C78">
        <v>1</v>
      </c>
      <c r="D78">
        <v>1</v>
      </c>
      <c r="E78">
        <v>1397566108234</v>
      </c>
      <c r="F78">
        <v>1397566108237</v>
      </c>
      <c r="G78">
        <v>1397566108239</v>
      </c>
      <c r="H78" s="1">
        <f t="shared" si="1"/>
        <v>5</v>
      </c>
    </row>
    <row r="79" spans="1:8">
      <c r="A79">
        <v>78</v>
      </c>
      <c r="B79">
        <v>1</v>
      </c>
      <c r="C79">
        <v>1</v>
      </c>
      <c r="D79">
        <v>1</v>
      </c>
      <c r="E79">
        <v>1397566108235</v>
      </c>
      <c r="F79">
        <v>1397566108238</v>
      </c>
      <c r="G79">
        <v>1397566108240</v>
      </c>
      <c r="H79" s="1">
        <f t="shared" si="1"/>
        <v>5</v>
      </c>
    </row>
    <row r="80" spans="1:8">
      <c r="A80">
        <v>79</v>
      </c>
      <c r="B80">
        <v>1</v>
      </c>
      <c r="C80">
        <v>1</v>
      </c>
      <c r="D80">
        <v>1</v>
      </c>
      <c r="E80">
        <v>1397566108236</v>
      </c>
      <c r="F80">
        <v>1397566108239</v>
      </c>
      <c r="G80">
        <v>1397566108241</v>
      </c>
      <c r="H80" s="1">
        <f t="shared" si="1"/>
        <v>5</v>
      </c>
    </row>
    <row r="81" spans="1:8">
      <c r="A81">
        <v>80</v>
      </c>
      <c r="B81">
        <v>1</v>
      </c>
      <c r="C81">
        <v>1</v>
      </c>
      <c r="D81">
        <v>1</v>
      </c>
      <c r="E81">
        <v>1397566108237</v>
      </c>
      <c r="F81">
        <v>1397566108239</v>
      </c>
      <c r="G81">
        <v>1397566108242</v>
      </c>
      <c r="H81" s="1">
        <f t="shared" si="1"/>
        <v>5</v>
      </c>
    </row>
    <row r="82" spans="1:8">
      <c r="A82">
        <v>81</v>
      </c>
      <c r="B82">
        <v>1</v>
      </c>
      <c r="C82">
        <v>1</v>
      </c>
      <c r="D82">
        <v>1</v>
      </c>
      <c r="E82">
        <v>1397566108238</v>
      </c>
      <c r="F82">
        <v>1397566108240</v>
      </c>
      <c r="G82">
        <v>1397566108242</v>
      </c>
      <c r="H82" s="1">
        <f t="shared" si="1"/>
        <v>4</v>
      </c>
    </row>
    <row r="83" spans="1:8">
      <c r="A83">
        <v>82</v>
      </c>
      <c r="B83">
        <v>1</v>
      </c>
      <c r="C83">
        <v>1</v>
      </c>
      <c r="D83">
        <v>1</v>
      </c>
      <c r="E83">
        <v>1397566108239</v>
      </c>
      <c r="F83">
        <v>1397566108241</v>
      </c>
      <c r="G83">
        <v>1397566108244</v>
      </c>
      <c r="H83" s="1">
        <f t="shared" si="1"/>
        <v>5</v>
      </c>
    </row>
    <row r="84" spans="1:8">
      <c r="A84">
        <v>83</v>
      </c>
      <c r="B84">
        <v>1</v>
      </c>
      <c r="C84">
        <v>1</v>
      </c>
      <c r="D84">
        <v>1</v>
      </c>
      <c r="E84">
        <v>1397566108240</v>
      </c>
      <c r="F84">
        <v>1397566108242</v>
      </c>
      <c r="G84">
        <v>1397566108244</v>
      </c>
      <c r="H84" s="1">
        <f t="shared" si="1"/>
        <v>4</v>
      </c>
    </row>
    <row r="85" spans="1:8">
      <c r="A85">
        <v>84</v>
      </c>
      <c r="B85">
        <v>1</v>
      </c>
      <c r="C85">
        <v>1</v>
      </c>
      <c r="D85">
        <v>1</v>
      </c>
      <c r="E85">
        <v>1397566108241</v>
      </c>
      <c r="F85">
        <v>1397566108243</v>
      </c>
      <c r="G85">
        <v>1397566108245</v>
      </c>
      <c r="H85" s="1">
        <f t="shared" si="1"/>
        <v>4</v>
      </c>
    </row>
    <row r="86" spans="1:8">
      <c r="A86">
        <v>85</v>
      </c>
      <c r="B86">
        <v>1</v>
      </c>
      <c r="C86">
        <v>1</v>
      </c>
      <c r="D86">
        <v>1</v>
      </c>
      <c r="E86">
        <v>1397566108242</v>
      </c>
      <c r="F86">
        <v>1397566108244</v>
      </c>
      <c r="G86">
        <v>1397566108246</v>
      </c>
      <c r="H86" s="1">
        <f t="shared" si="1"/>
        <v>4</v>
      </c>
    </row>
    <row r="87" spans="1:8">
      <c r="A87">
        <v>86</v>
      </c>
      <c r="B87">
        <v>1</v>
      </c>
      <c r="C87">
        <v>1</v>
      </c>
      <c r="D87">
        <v>1</v>
      </c>
      <c r="E87">
        <v>1397566108242</v>
      </c>
      <c r="F87">
        <v>1397566108245</v>
      </c>
      <c r="G87">
        <v>1397566108247</v>
      </c>
      <c r="H87" s="1">
        <f t="shared" si="1"/>
        <v>5</v>
      </c>
    </row>
    <row r="88" spans="1:8">
      <c r="A88">
        <v>87</v>
      </c>
      <c r="B88">
        <v>1</v>
      </c>
      <c r="C88">
        <v>1</v>
      </c>
      <c r="D88">
        <v>1</v>
      </c>
      <c r="E88">
        <v>1397566108244</v>
      </c>
      <c r="F88">
        <v>1397566108246</v>
      </c>
      <c r="G88">
        <v>1397566108248</v>
      </c>
      <c r="H88" s="1">
        <f t="shared" si="1"/>
        <v>4</v>
      </c>
    </row>
    <row r="89" spans="1:8">
      <c r="A89">
        <v>88</v>
      </c>
      <c r="B89">
        <v>1</v>
      </c>
      <c r="C89">
        <v>1</v>
      </c>
      <c r="D89">
        <v>1</v>
      </c>
      <c r="E89">
        <v>1397566108244</v>
      </c>
      <c r="F89">
        <v>1397566108247</v>
      </c>
      <c r="G89">
        <v>1397566108249</v>
      </c>
      <c r="H89" s="1">
        <f t="shared" si="1"/>
        <v>5</v>
      </c>
    </row>
    <row r="90" spans="1:8">
      <c r="A90">
        <v>89</v>
      </c>
      <c r="B90">
        <v>1</v>
      </c>
      <c r="C90">
        <v>1</v>
      </c>
      <c r="D90">
        <v>1</v>
      </c>
      <c r="E90">
        <v>1397566108245</v>
      </c>
      <c r="F90">
        <v>1397566108248</v>
      </c>
      <c r="G90">
        <v>1397566108250</v>
      </c>
      <c r="H90" s="1">
        <f t="shared" si="1"/>
        <v>5</v>
      </c>
    </row>
    <row r="91" spans="1:8">
      <c r="A91">
        <v>90</v>
      </c>
      <c r="B91">
        <v>1</v>
      </c>
      <c r="C91">
        <v>1</v>
      </c>
      <c r="D91">
        <v>1</v>
      </c>
      <c r="E91">
        <v>1397566108246</v>
      </c>
      <c r="F91">
        <v>1397566108249</v>
      </c>
      <c r="G91">
        <v>1397566108251</v>
      </c>
      <c r="H91" s="1">
        <f t="shared" si="1"/>
        <v>5</v>
      </c>
    </row>
    <row r="92" spans="1:8">
      <c r="A92">
        <v>91</v>
      </c>
      <c r="B92">
        <v>1</v>
      </c>
      <c r="C92">
        <v>1</v>
      </c>
      <c r="D92">
        <v>1</v>
      </c>
      <c r="E92">
        <v>1397566108247</v>
      </c>
      <c r="F92">
        <v>1397566108250</v>
      </c>
      <c r="G92">
        <v>1397566108252</v>
      </c>
      <c r="H92" s="1">
        <f t="shared" si="1"/>
        <v>5</v>
      </c>
    </row>
    <row r="93" spans="1:8">
      <c r="A93">
        <v>92</v>
      </c>
      <c r="B93">
        <v>1</v>
      </c>
      <c r="C93">
        <v>1</v>
      </c>
      <c r="D93">
        <v>1</v>
      </c>
      <c r="E93">
        <v>1397566108248</v>
      </c>
      <c r="F93">
        <v>1397566108251</v>
      </c>
      <c r="G93">
        <v>1397566108253</v>
      </c>
      <c r="H93" s="1">
        <f t="shared" si="1"/>
        <v>5</v>
      </c>
    </row>
    <row r="94" spans="1:8">
      <c r="A94">
        <v>93</v>
      </c>
      <c r="B94">
        <v>1</v>
      </c>
      <c r="C94">
        <v>1</v>
      </c>
      <c r="D94">
        <v>1</v>
      </c>
      <c r="E94">
        <v>1397566108249</v>
      </c>
      <c r="F94">
        <v>1397566108252</v>
      </c>
      <c r="G94">
        <v>1397566108254</v>
      </c>
      <c r="H94" s="1">
        <f t="shared" si="1"/>
        <v>5</v>
      </c>
    </row>
    <row r="95" spans="1:8">
      <c r="A95">
        <v>94</v>
      </c>
      <c r="B95">
        <v>1</v>
      </c>
      <c r="C95">
        <v>1</v>
      </c>
      <c r="D95">
        <v>1</v>
      </c>
      <c r="E95">
        <v>1397566108250</v>
      </c>
      <c r="F95">
        <v>1397566108253</v>
      </c>
      <c r="G95">
        <v>1397566108255</v>
      </c>
      <c r="H95" s="1">
        <f t="shared" si="1"/>
        <v>5</v>
      </c>
    </row>
    <row r="96" spans="1:8">
      <c r="A96">
        <v>95</v>
      </c>
      <c r="B96">
        <v>1</v>
      </c>
      <c r="C96">
        <v>1</v>
      </c>
      <c r="D96">
        <v>1</v>
      </c>
      <c r="E96">
        <v>1397566108251</v>
      </c>
      <c r="F96">
        <v>1397566108253</v>
      </c>
      <c r="G96">
        <v>1397566108256</v>
      </c>
      <c r="H96" s="1">
        <f t="shared" si="1"/>
        <v>5</v>
      </c>
    </row>
    <row r="97" spans="1:8">
      <c r="A97">
        <v>96</v>
      </c>
      <c r="B97">
        <v>1</v>
      </c>
      <c r="C97">
        <v>1</v>
      </c>
      <c r="D97">
        <v>1</v>
      </c>
      <c r="E97">
        <v>1397566108252</v>
      </c>
      <c r="F97">
        <v>1397566108255</v>
      </c>
      <c r="G97">
        <v>1397566108260</v>
      </c>
      <c r="H97" s="1">
        <f t="shared" si="1"/>
        <v>8</v>
      </c>
    </row>
    <row r="98" spans="1:8">
      <c r="A98">
        <v>97</v>
      </c>
      <c r="B98">
        <v>1</v>
      </c>
      <c r="C98">
        <v>1</v>
      </c>
      <c r="D98">
        <v>1</v>
      </c>
      <c r="E98">
        <v>1397566108253</v>
      </c>
      <c r="F98">
        <v>1397566108256</v>
      </c>
      <c r="G98">
        <v>1397566108261</v>
      </c>
      <c r="H98" s="1">
        <f t="shared" si="1"/>
        <v>8</v>
      </c>
    </row>
    <row r="99" spans="1:8">
      <c r="A99">
        <v>98</v>
      </c>
      <c r="B99">
        <v>1</v>
      </c>
      <c r="C99">
        <v>1</v>
      </c>
      <c r="D99">
        <v>1</v>
      </c>
      <c r="E99">
        <v>1397566108254</v>
      </c>
      <c r="F99">
        <v>1397566108257</v>
      </c>
      <c r="G99">
        <v>1397566108261</v>
      </c>
      <c r="H99" s="1">
        <f t="shared" si="1"/>
        <v>7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1397566108255</v>
      </c>
      <c r="F100">
        <v>1397566108258</v>
      </c>
      <c r="G100">
        <v>1397566108262</v>
      </c>
      <c r="H100" s="1">
        <f t="shared" si="1"/>
        <v>7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1397566108256</v>
      </c>
      <c r="F101">
        <v>1397566108258</v>
      </c>
      <c r="G101">
        <v>1397566108263</v>
      </c>
      <c r="H101" s="1">
        <f t="shared" si="1"/>
        <v>7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1397566108260</v>
      </c>
      <c r="F102">
        <v>1397566108263</v>
      </c>
      <c r="G102">
        <v>1397566108265</v>
      </c>
      <c r="H102" s="1">
        <f t="shared" si="1"/>
        <v>5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1397566108261</v>
      </c>
      <c r="F103">
        <v>1397566108263</v>
      </c>
      <c r="G103">
        <v>1397566108265</v>
      </c>
      <c r="H103" s="1">
        <f t="shared" si="1"/>
        <v>4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1397566108261</v>
      </c>
      <c r="F104">
        <v>1397566108264</v>
      </c>
      <c r="G104">
        <v>1397566108266</v>
      </c>
      <c r="H104" s="1">
        <f t="shared" si="1"/>
        <v>5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1397566108262</v>
      </c>
      <c r="F105">
        <v>1397566108265</v>
      </c>
      <c r="G105">
        <v>1397566108267</v>
      </c>
      <c r="H105" s="1">
        <f t="shared" si="1"/>
        <v>5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1397566108263</v>
      </c>
      <c r="F106">
        <v>1397566108266</v>
      </c>
      <c r="G106">
        <v>1397566108268</v>
      </c>
      <c r="H106" s="1">
        <f t="shared" si="1"/>
        <v>5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1397566108265</v>
      </c>
      <c r="F107">
        <v>1397566108267</v>
      </c>
      <c r="G107">
        <v>1397566108269</v>
      </c>
      <c r="H107" s="1">
        <f t="shared" si="1"/>
        <v>4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1397566108265</v>
      </c>
      <c r="F108">
        <v>1397566108268</v>
      </c>
      <c r="G108">
        <v>1397566108270</v>
      </c>
      <c r="H108" s="1">
        <f t="shared" si="1"/>
        <v>5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1397566108266</v>
      </c>
      <c r="F109">
        <v>1397566108269</v>
      </c>
      <c r="G109">
        <v>1397566108271</v>
      </c>
      <c r="H109" s="1">
        <f t="shared" si="1"/>
        <v>5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1397566108267</v>
      </c>
      <c r="F110">
        <v>1397566108270</v>
      </c>
      <c r="G110">
        <v>1397566108272</v>
      </c>
      <c r="H110" s="1">
        <f t="shared" si="1"/>
        <v>5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1397566108268</v>
      </c>
      <c r="F111">
        <v>1397566108271</v>
      </c>
      <c r="G111">
        <v>1397566108273</v>
      </c>
      <c r="H111" s="1">
        <f t="shared" si="1"/>
        <v>5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1397566108269</v>
      </c>
      <c r="F112">
        <v>1397566108272</v>
      </c>
      <c r="G112">
        <v>1397566108274</v>
      </c>
      <c r="H112" s="1">
        <f t="shared" si="1"/>
        <v>5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1397566108270</v>
      </c>
      <c r="F113">
        <v>1397566108272</v>
      </c>
      <c r="G113">
        <v>1397566108275</v>
      </c>
      <c r="H113" s="1">
        <f t="shared" si="1"/>
        <v>5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1397566108271</v>
      </c>
      <c r="F114">
        <v>1397566108273</v>
      </c>
      <c r="G114">
        <v>1397566108275</v>
      </c>
      <c r="H114" s="1">
        <f t="shared" si="1"/>
        <v>4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1397566108272</v>
      </c>
      <c r="F115">
        <v>1397566108274</v>
      </c>
      <c r="G115">
        <v>1397566108276</v>
      </c>
      <c r="H115" s="1">
        <f t="shared" si="1"/>
        <v>4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1397566108273</v>
      </c>
      <c r="F116">
        <v>1397566108275</v>
      </c>
      <c r="G116">
        <v>1397566108277</v>
      </c>
      <c r="H116" s="1">
        <f t="shared" si="1"/>
        <v>4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1397566108274</v>
      </c>
      <c r="F117">
        <v>1397566108276</v>
      </c>
      <c r="G117">
        <v>1397566108278</v>
      </c>
      <c r="H117" s="1">
        <f t="shared" si="1"/>
        <v>4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1397566108275</v>
      </c>
      <c r="F118">
        <v>1397566108277</v>
      </c>
      <c r="G118">
        <v>1397566108279</v>
      </c>
      <c r="H118" s="1">
        <f t="shared" si="1"/>
        <v>4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1397566108276</v>
      </c>
      <c r="F119">
        <v>1397566108278</v>
      </c>
      <c r="G119">
        <v>1397566108280</v>
      </c>
      <c r="H119" s="1">
        <f t="shared" si="1"/>
        <v>4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1397566108276</v>
      </c>
      <c r="F120">
        <v>1397566108279</v>
      </c>
      <c r="G120">
        <v>1397566108281</v>
      </c>
      <c r="H120" s="1">
        <f t="shared" si="1"/>
        <v>5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1397566108278</v>
      </c>
      <c r="F121">
        <v>1397566108280</v>
      </c>
      <c r="G121">
        <v>1397566108282</v>
      </c>
      <c r="H121" s="1">
        <f t="shared" si="1"/>
        <v>4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1397566108278</v>
      </c>
      <c r="F122">
        <v>1397566108281</v>
      </c>
      <c r="G122">
        <v>1397566108283</v>
      </c>
      <c r="H122" s="1">
        <f t="shared" si="1"/>
        <v>5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1397566108279</v>
      </c>
      <c r="F123">
        <v>1397566108281</v>
      </c>
      <c r="G123">
        <v>1397566108284</v>
      </c>
      <c r="H123" s="1">
        <f t="shared" si="1"/>
        <v>5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1397566108280</v>
      </c>
      <c r="F124">
        <v>1397566108282</v>
      </c>
      <c r="G124">
        <v>1397566108285</v>
      </c>
      <c r="H124" s="1">
        <f t="shared" si="1"/>
        <v>5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1397566108281</v>
      </c>
      <c r="F125">
        <v>1397566108284</v>
      </c>
      <c r="G125">
        <v>1397566108286</v>
      </c>
      <c r="H125" s="1">
        <f t="shared" si="1"/>
        <v>5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1397566108282</v>
      </c>
      <c r="F126">
        <v>1397566108285</v>
      </c>
      <c r="G126">
        <v>1397566108287</v>
      </c>
      <c r="H126" s="1">
        <f t="shared" si="1"/>
        <v>5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1397566108283</v>
      </c>
      <c r="F127">
        <v>1397566108285</v>
      </c>
      <c r="G127">
        <v>1397566108288</v>
      </c>
      <c r="H127" s="1">
        <f t="shared" si="1"/>
        <v>5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1397566108284</v>
      </c>
      <c r="F128">
        <v>1397566108286</v>
      </c>
      <c r="G128">
        <v>1397566108289</v>
      </c>
      <c r="H128" s="1">
        <f t="shared" si="1"/>
        <v>5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1397566108285</v>
      </c>
      <c r="F129">
        <v>1397566108287</v>
      </c>
      <c r="G129">
        <v>1397566108290</v>
      </c>
      <c r="H129" s="1">
        <f t="shared" si="1"/>
        <v>5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1397566108286</v>
      </c>
      <c r="F130">
        <v>1397566108289</v>
      </c>
      <c r="G130">
        <v>1397566108291</v>
      </c>
      <c r="H130" s="1">
        <f t="shared" si="1"/>
        <v>5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1397566108287</v>
      </c>
      <c r="F131">
        <v>1397566108289</v>
      </c>
      <c r="G131">
        <v>1397566108292</v>
      </c>
      <c r="H131" s="1">
        <f t="shared" ref="H131:H194" si="2">G131-E131</f>
        <v>5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1397566108288</v>
      </c>
      <c r="F132">
        <v>1397566108290</v>
      </c>
      <c r="G132">
        <v>1397566108293</v>
      </c>
      <c r="H132" s="1">
        <f t="shared" si="2"/>
        <v>5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1397566108289</v>
      </c>
      <c r="F133">
        <v>1397566108291</v>
      </c>
      <c r="G133">
        <v>1397566108294</v>
      </c>
      <c r="H133" s="1">
        <f t="shared" si="2"/>
        <v>5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1397566108290</v>
      </c>
      <c r="F134">
        <v>1397566108292</v>
      </c>
      <c r="G134">
        <v>1397566108295</v>
      </c>
      <c r="H134" s="1">
        <f t="shared" si="2"/>
        <v>5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1397566108291</v>
      </c>
      <c r="F135">
        <v>1397566108294</v>
      </c>
      <c r="G135">
        <v>1397566108296</v>
      </c>
      <c r="H135" s="1">
        <f t="shared" si="2"/>
        <v>5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1397566108292</v>
      </c>
      <c r="F136">
        <v>1397566108295</v>
      </c>
      <c r="G136">
        <v>1397566108297</v>
      </c>
      <c r="H136" s="1">
        <f t="shared" si="2"/>
        <v>5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1397566108293</v>
      </c>
      <c r="F137">
        <v>1397566108296</v>
      </c>
      <c r="G137">
        <v>1397566108298</v>
      </c>
      <c r="H137" s="1">
        <f t="shared" si="2"/>
        <v>5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1397566108294</v>
      </c>
      <c r="F138">
        <v>1397566108297</v>
      </c>
      <c r="G138">
        <v>1397566108299</v>
      </c>
      <c r="H138" s="1">
        <f t="shared" si="2"/>
        <v>5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1397566108295</v>
      </c>
      <c r="F139">
        <v>1397566108298</v>
      </c>
      <c r="G139">
        <v>1397566108300</v>
      </c>
      <c r="H139" s="1">
        <f t="shared" si="2"/>
        <v>5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1397566108296</v>
      </c>
      <c r="F140">
        <v>1397566108298</v>
      </c>
      <c r="G140">
        <v>1397566108301</v>
      </c>
      <c r="H140" s="1">
        <f t="shared" si="2"/>
        <v>5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1397566108297</v>
      </c>
      <c r="F141">
        <v>1397566108299</v>
      </c>
      <c r="G141">
        <v>1397566108302</v>
      </c>
      <c r="H141" s="1">
        <f t="shared" si="2"/>
        <v>5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1397566108298</v>
      </c>
      <c r="F142">
        <v>1397566108300</v>
      </c>
      <c r="G142">
        <v>1397566108303</v>
      </c>
      <c r="H142" s="1">
        <f t="shared" si="2"/>
        <v>5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1397566108299</v>
      </c>
      <c r="F143">
        <v>1397566108301</v>
      </c>
      <c r="G143">
        <v>1397566108304</v>
      </c>
      <c r="H143" s="1">
        <f t="shared" si="2"/>
        <v>5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1397566108300</v>
      </c>
      <c r="F144">
        <v>1397566108302</v>
      </c>
      <c r="G144">
        <v>1397566108305</v>
      </c>
      <c r="H144" s="1">
        <f t="shared" si="2"/>
        <v>5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1397566108301</v>
      </c>
      <c r="F145">
        <v>1397566108303</v>
      </c>
      <c r="G145">
        <v>1397566108305</v>
      </c>
      <c r="H145" s="1">
        <f t="shared" si="2"/>
        <v>4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1397566108302</v>
      </c>
      <c r="F146">
        <v>1397566108304</v>
      </c>
      <c r="G146">
        <v>1397566108306</v>
      </c>
      <c r="H146" s="1">
        <f t="shared" si="2"/>
        <v>4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1397566108303</v>
      </c>
      <c r="F147">
        <v>1397566108305</v>
      </c>
      <c r="G147">
        <v>1397566108307</v>
      </c>
      <c r="H147" s="1">
        <f t="shared" si="2"/>
        <v>4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1397566108304</v>
      </c>
      <c r="F148">
        <v>1397566108306</v>
      </c>
      <c r="G148">
        <v>1397566108308</v>
      </c>
      <c r="H148" s="1">
        <f t="shared" si="2"/>
        <v>4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1397566108305</v>
      </c>
      <c r="F149">
        <v>1397566108307</v>
      </c>
      <c r="G149">
        <v>1397566108309</v>
      </c>
      <c r="H149" s="1">
        <f t="shared" si="2"/>
        <v>4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1397566108305</v>
      </c>
      <c r="F150">
        <v>1397566108307</v>
      </c>
      <c r="G150">
        <v>1397566108310</v>
      </c>
      <c r="H150" s="1">
        <f t="shared" si="2"/>
        <v>5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1397566108306</v>
      </c>
      <c r="F151">
        <v>1397566108309</v>
      </c>
      <c r="G151">
        <v>1397566108310</v>
      </c>
      <c r="H151" s="1">
        <f t="shared" si="2"/>
        <v>4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1397566108308</v>
      </c>
      <c r="F152">
        <v>1397566108310</v>
      </c>
      <c r="G152">
        <v>1397566108312</v>
      </c>
      <c r="H152" s="1">
        <f t="shared" si="2"/>
        <v>4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1397566108308</v>
      </c>
      <c r="F153">
        <v>1397566108311</v>
      </c>
      <c r="G153">
        <v>1397566108312</v>
      </c>
      <c r="H153" s="1">
        <f t="shared" si="2"/>
        <v>4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1397566108309</v>
      </c>
      <c r="F154">
        <v>1397566108311</v>
      </c>
      <c r="G154">
        <v>1397566108314</v>
      </c>
      <c r="H154" s="1">
        <f t="shared" si="2"/>
        <v>5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1397566108310</v>
      </c>
      <c r="F155">
        <v>1397566108312</v>
      </c>
      <c r="G155">
        <v>1397566108315</v>
      </c>
      <c r="H155" s="1">
        <f t="shared" si="2"/>
        <v>5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1397566108310</v>
      </c>
      <c r="F156">
        <v>1397566108313</v>
      </c>
      <c r="G156">
        <v>1397566108315</v>
      </c>
      <c r="H156" s="1">
        <f t="shared" si="2"/>
        <v>5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1397566108312</v>
      </c>
      <c r="F157">
        <v>1397566108314</v>
      </c>
      <c r="G157">
        <v>1397566108316</v>
      </c>
      <c r="H157" s="1">
        <f t="shared" si="2"/>
        <v>4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1397566108313</v>
      </c>
      <c r="F158">
        <v>1397566108315</v>
      </c>
      <c r="G158">
        <v>1397566108317</v>
      </c>
      <c r="H158" s="1">
        <f t="shared" si="2"/>
        <v>4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1397566108314</v>
      </c>
      <c r="F159">
        <v>1397566108316</v>
      </c>
      <c r="G159">
        <v>1397566108318</v>
      </c>
      <c r="H159" s="1">
        <f t="shared" si="2"/>
        <v>4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1397566108315</v>
      </c>
      <c r="F160">
        <v>1397566108317</v>
      </c>
      <c r="G160">
        <v>1397566108319</v>
      </c>
      <c r="H160" s="1">
        <f t="shared" si="2"/>
        <v>4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1397566108316</v>
      </c>
      <c r="F161">
        <v>1397566108318</v>
      </c>
      <c r="G161">
        <v>1397566108320</v>
      </c>
      <c r="H161" s="1">
        <f t="shared" si="2"/>
        <v>4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1397566108316</v>
      </c>
      <c r="F162">
        <v>1397566108319</v>
      </c>
      <c r="G162">
        <v>1397566108320</v>
      </c>
      <c r="H162" s="1">
        <f t="shared" si="2"/>
        <v>4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1397566108317</v>
      </c>
      <c r="F163">
        <v>1397566108319</v>
      </c>
      <c r="G163">
        <v>1397566108321</v>
      </c>
      <c r="H163" s="1">
        <f t="shared" si="2"/>
        <v>4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1397566108318</v>
      </c>
      <c r="F164">
        <v>1397566108320</v>
      </c>
      <c r="G164">
        <v>1397566108322</v>
      </c>
      <c r="H164" s="1">
        <f t="shared" si="2"/>
        <v>4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1397566108319</v>
      </c>
      <c r="F165">
        <v>1397566108321</v>
      </c>
      <c r="G165">
        <v>1397566108323</v>
      </c>
      <c r="H165" s="1">
        <f t="shared" si="2"/>
        <v>4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1397566108320</v>
      </c>
      <c r="F166">
        <v>1397566108322</v>
      </c>
      <c r="G166">
        <v>1397566108323</v>
      </c>
      <c r="H166" s="1">
        <f t="shared" si="2"/>
        <v>3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1397566108320</v>
      </c>
      <c r="F167">
        <v>1397566108323</v>
      </c>
      <c r="G167">
        <v>1397566108324</v>
      </c>
      <c r="H167" s="1">
        <f t="shared" si="2"/>
        <v>4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1397566108321</v>
      </c>
      <c r="F168">
        <v>1397566108323</v>
      </c>
      <c r="G168">
        <v>1397566108325</v>
      </c>
      <c r="H168" s="1">
        <f t="shared" si="2"/>
        <v>4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1397566108322</v>
      </c>
      <c r="F169">
        <v>1397566108324</v>
      </c>
      <c r="G169">
        <v>1397566108326</v>
      </c>
      <c r="H169" s="1">
        <f t="shared" si="2"/>
        <v>4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1397566108323</v>
      </c>
      <c r="F170">
        <v>1397566108325</v>
      </c>
      <c r="G170">
        <v>1397566108326</v>
      </c>
      <c r="H170" s="1">
        <f t="shared" si="2"/>
        <v>3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1397566108324</v>
      </c>
      <c r="F171">
        <v>1397566108326</v>
      </c>
      <c r="G171">
        <v>1397566108328</v>
      </c>
      <c r="H171" s="1">
        <f t="shared" si="2"/>
        <v>4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1397566108324</v>
      </c>
      <c r="F172">
        <v>1397566108326</v>
      </c>
      <c r="G172">
        <v>1397566108329</v>
      </c>
      <c r="H172" s="1">
        <f t="shared" si="2"/>
        <v>5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1397566108325</v>
      </c>
      <c r="F173">
        <v>1397566108328</v>
      </c>
      <c r="G173">
        <v>1397566108329</v>
      </c>
      <c r="H173" s="1">
        <f t="shared" si="2"/>
        <v>4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1397566108326</v>
      </c>
      <c r="F174">
        <v>1397566108328</v>
      </c>
      <c r="G174">
        <v>1397566108330</v>
      </c>
      <c r="H174" s="1">
        <f t="shared" si="2"/>
        <v>4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1397566108327</v>
      </c>
      <c r="F175">
        <v>1397566108329</v>
      </c>
      <c r="G175">
        <v>1397566108331</v>
      </c>
      <c r="H175" s="1">
        <f t="shared" si="2"/>
        <v>4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1397566108328</v>
      </c>
      <c r="F176">
        <v>1397566108330</v>
      </c>
      <c r="G176">
        <v>1397566108332</v>
      </c>
      <c r="H176" s="1">
        <f t="shared" si="2"/>
        <v>4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1397566108329</v>
      </c>
      <c r="F177">
        <v>1397566108331</v>
      </c>
      <c r="G177">
        <v>1397566108333</v>
      </c>
      <c r="H177" s="1">
        <f t="shared" si="2"/>
        <v>4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1397566108329</v>
      </c>
      <c r="F178">
        <v>1397566108332</v>
      </c>
      <c r="G178">
        <v>1397566108334</v>
      </c>
      <c r="H178" s="1">
        <f t="shared" si="2"/>
        <v>5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1397566108330</v>
      </c>
      <c r="F179">
        <v>1397566108333</v>
      </c>
      <c r="G179">
        <v>1397566108335</v>
      </c>
      <c r="H179" s="1">
        <f t="shared" si="2"/>
        <v>5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1397566108331</v>
      </c>
      <c r="F180">
        <v>1397566108334</v>
      </c>
      <c r="G180">
        <v>1397566108336</v>
      </c>
      <c r="H180" s="1">
        <f t="shared" si="2"/>
        <v>5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1397566108332</v>
      </c>
      <c r="F181">
        <v>1397566108335</v>
      </c>
      <c r="G181">
        <v>1397566108336</v>
      </c>
      <c r="H181" s="1">
        <f t="shared" si="2"/>
        <v>4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1397566108333</v>
      </c>
      <c r="F182">
        <v>1397566108336</v>
      </c>
      <c r="G182">
        <v>1397566108337</v>
      </c>
      <c r="H182" s="1">
        <f t="shared" si="2"/>
        <v>4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1397566108334</v>
      </c>
      <c r="F183">
        <v>1397566108337</v>
      </c>
      <c r="G183">
        <v>1397566108338</v>
      </c>
      <c r="H183" s="1">
        <f t="shared" si="2"/>
        <v>4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1397566108335</v>
      </c>
      <c r="F184">
        <v>1397566108338</v>
      </c>
      <c r="G184">
        <v>1397566108339</v>
      </c>
      <c r="H184" s="1">
        <f t="shared" si="2"/>
        <v>4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1397566108336</v>
      </c>
      <c r="F185">
        <v>1397566108338</v>
      </c>
      <c r="G185">
        <v>1397566108340</v>
      </c>
      <c r="H185" s="1">
        <f t="shared" si="2"/>
        <v>4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1397566108337</v>
      </c>
      <c r="F186">
        <v>1397566108339</v>
      </c>
      <c r="G186">
        <v>1397566108341</v>
      </c>
      <c r="H186" s="1">
        <f t="shared" si="2"/>
        <v>4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1397566108337</v>
      </c>
      <c r="F187">
        <v>1397566108340</v>
      </c>
      <c r="G187">
        <v>1397566108342</v>
      </c>
      <c r="H187" s="1">
        <f t="shared" si="2"/>
        <v>5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1397566108338</v>
      </c>
      <c r="F188">
        <v>1397566108341</v>
      </c>
      <c r="G188">
        <v>1397566108343</v>
      </c>
      <c r="H188" s="1">
        <f t="shared" si="2"/>
        <v>5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1397566108339</v>
      </c>
      <c r="F189">
        <v>1397566108342</v>
      </c>
      <c r="G189">
        <v>1397566108344</v>
      </c>
      <c r="H189" s="1">
        <f t="shared" si="2"/>
        <v>5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1397566108340</v>
      </c>
      <c r="F190">
        <v>1397566108343</v>
      </c>
      <c r="G190">
        <v>1397566108345</v>
      </c>
      <c r="H190" s="1">
        <f t="shared" si="2"/>
        <v>5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1397566108341</v>
      </c>
      <c r="F191">
        <v>1397566108343</v>
      </c>
      <c r="G191">
        <v>1397566108346</v>
      </c>
      <c r="H191" s="1">
        <f t="shared" si="2"/>
        <v>5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1397566108342</v>
      </c>
      <c r="F192">
        <v>1397566108345</v>
      </c>
      <c r="G192">
        <v>1397566108347</v>
      </c>
      <c r="H192" s="1">
        <f t="shared" si="2"/>
        <v>5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1397566108343</v>
      </c>
      <c r="F193">
        <v>1397566108346</v>
      </c>
      <c r="G193">
        <v>1397566108348</v>
      </c>
      <c r="H193" s="1">
        <f t="shared" si="2"/>
        <v>5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1397566108344</v>
      </c>
      <c r="F194">
        <v>1397566108347</v>
      </c>
      <c r="G194">
        <v>1397566108349</v>
      </c>
      <c r="H194" s="1">
        <f t="shared" si="2"/>
        <v>5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1397566108345</v>
      </c>
      <c r="F195">
        <v>1397566108348</v>
      </c>
      <c r="G195">
        <v>1397566108349</v>
      </c>
      <c r="H195" s="1">
        <f t="shared" ref="H195:H258" si="3">G195-E195</f>
        <v>4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1397566108346</v>
      </c>
      <c r="F196">
        <v>1397566108348</v>
      </c>
      <c r="G196">
        <v>1397566108350</v>
      </c>
      <c r="H196" s="1">
        <f t="shared" si="3"/>
        <v>4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1397566108347</v>
      </c>
      <c r="F197">
        <v>1397566108349</v>
      </c>
      <c r="G197">
        <v>1397566108351</v>
      </c>
      <c r="H197" s="1">
        <f t="shared" si="3"/>
        <v>4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1397566108348</v>
      </c>
      <c r="F198">
        <v>1397566108350</v>
      </c>
      <c r="G198">
        <v>1397566108352</v>
      </c>
      <c r="H198" s="1">
        <f t="shared" si="3"/>
        <v>4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1397566108349</v>
      </c>
      <c r="F199">
        <v>1397566108351</v>
      </c>
      <c r="G199">
        <v>1397566108353</v>
      </c>
      <c r="H199" s="1">
        <f t="shared" si="3"/>
        <v>4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1397566108349</v>
      </c>
      <c r="F200">
        <v>1397566108352</v>
      </c>
      <c r="G200">
        <v>1397566108354</v>
      </c>
      <c r="H200" s="1">
        <f t="shared" si="3"/>
        <v>5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1397566108350</v>
      </c>
      <c r="F201">
        <v>1397566108353</v>
      </c>
      <c r="G201">
        <v>1397566108355</v>
      </c>
      <c r="H201" s="1">
        <f t="shared" si="3"/>
        <v>5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1397566108351</v>
      </c>
      <c r="F202">
        <v>1397566108354</v>
      </c>
      <c r="G202">
        <v>1397566108356</v>
      </c>
      <c r="H202" s="1">
        <f t="shared" si="3"/>
        <v>5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1397566108352</v>
      </c>
      <c r="F203">
        <v>1397566108355</v>
      </c>
      <c r="G203">
        <v>1397566108357</v>
      </c>
      <c r="H203" s="1">
        <f t="shared" si="3"/>
        <v>5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1397566108353</v>
      </c>
      <c r="F204">
        <v>1397566108355</v>
      </c>
      <c r="G204">
        <v>1397566108358</v>
      </c>
      <c r="H204" s="1">
        <f t="shared" si="3"/>
        <v>5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1397566108354</v>
      </c>
      <c r="F205">
        <v>1397566108356</v>
      </c>
      <c r="G205">
        <v>1397566108359</v>
      </c>
      <c r="H205" s="1">
        <f t="shared" si="3"/>
        <v>5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1397566108355</v>
      </c>
      <c r="F206">
        <v>1397566108357</v>
      </c>
      <c r="G206">
        <v>1397566108360</v>
      </c>
      <c r="H206" s="1">
        <f t="shared" si="3"/>
        <v>5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1397566108356</v>
      </c>
      <c r="F207">
        <v>1397566108358</v>
      </c>
      <c r="G207">
        <v>1397566108361</v>
      </c>
      <c r="H207" s="1">
        <f t="shared" si="3"/>
        <v>5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1397566108357</v>
      </c>
      <c r="F208">
        <v>1397566108360</v>
      </c>
      <c r="G208">
        <v>1397566108362</v>
      </c>
      <c r="H208" s="1">
        <f t="shared" si="3"/>
        <v>5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1397566108358</v>
      </c>
      <c r="F209">
        <v>1397566108361</v>
      </c>
      <c r="G209">
        <v>1397566108362</v>
      </c>
      <c r="H209" s="1">
        <f t="shared" si="3"/>
        <v>4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1397566108359</v>
      </c>
      <c r="F210">
        <v>1397566108361</v>
      </c>
      <c r="G210">
        <v>1397566108363</v>
      </c>
      <c r="H210" s="1">
        <f t="shared" si="3"/>
        <v>4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1397566108360</v>
      </c>
      <c r="F211">
        <v>1397566108362</v>
      </c>
      <c r="G211">
        <v>1397566108364</v>
      </c>
      <c r="H211" s="1">
        <f t="shared" si="3"/>
        <v>4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1397566108361</v>
      </c>
      <c r="F212">
        <v>1397566108363</v>
      </c>
      <c r="G212">
        <v>1397566108365</v>
      </c>
      <c r="H212" s="1">
        <f t="shared" si="3"/>
        <v>4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1397566108362</v>
      </c>
      <c r="F213">
        <v>1397566108364</v>
      </c>
      <c r="G213">
        <v>1397566108366</v>
      </c>
      <c r="H213" s="1">
        <f t="shared" si="3"/>
        <v>4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1397566108362</v>
      </c>
      <c r="F214">
        <v>1397566108365</v>
      </c>
      <c r="G214">
        <v>1397566108366</v>
      </c>
      <c r="H214" s="1">
        <f t="shared" si="3"/>
        <v>4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1397566108363</v>
      </c>
      <c r="F215">
        <v>1397566108366</v>
      </c>
      <c r="G215">
        <v>1397566108367</v>
      </c>
      <c r="H215" s="1">
        <f t="shared" si="3"/>
        <v>4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1397566108364</v>
      </c>
      <c r="F216">
        <v>1397566108366</v>
      </c>
      <c r="G216">
        <v>1397566108375</v>
      </c>
      <c r="H216" s="1">
        <f t="shared" si="3"/>
        <v>11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1397566108365</v>
      </c>
      <c r="F217">
        <v>1397566108367</v>
      </c>
      <c r="G217">
        <v>1397566108376</v>
      </c>
      <c r="H217" s="1">
        <f t="shared" si="3"/>
        <v>11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1397566108366</v>
      </c>
      <c r="F218">
        <v>1397566108368</v>
      </c>
      <c r="G218">
        <v>1397566108377</v>
      </c>
      <c r="H218" s="1">
        <f t="shared" si="3"/>
        <v>11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1397566108366</v>
      </c>
      <c r="F219">
        <v>1397566108375</v>
      </c>
      <c r="G219">
        <v>1397566108379</v>
      </c>
      <c r="H219" s="1">
        <f t="shared" si="3"/>
        <v>13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1397566108367</v>
      </c>
      <c r="F220">
        <v>1397566108376</v>
      </c>
      <c r="G220">
        <v>1397566108379</v>
      </c>
      <c r="H220" s="1">
        <f t="shared" si="3"/>
        <v>12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1397566108375</v>
      </c>
      <c r="F221">
        <v>1397566108378</v>
      </c>
      <c r="G221">
        <v>1397566108380</v>
      </c>
      <c r="H221" s="1">
        <f t="shared" si="3"/>
        <v>5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1397566108376</v>
      </c>
      <c r="F222">
        <v>1397566108379</v>
      </c>
      <c r="G222">
        <v>1397566108380</v>
      </c>
      <c r="H222" s="1">
        <f t="shared" si="3"/>
        <v>4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1397566108377</v>
      </c>
      <c r="F223">
        <v>1397566108380</v>
      </c>
      <c r="G223">
        <v>1397566108382</v>
      </c>
      <c r="H223" s="1">
        <f t="shared" si="3"/>
        <v>5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1397566108379</v>
      </c>
      <c r="F224">
        <v>1397566108381</v>
      </c>
      <c r="G224">
        <v>1397566108383</v>
      </c>
      <c r="H224" s="1">
        <f t="shared" si="3"/>
        <v>4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1397566108379</v>
      </c>
      <c r="F225">
        <v>1397566108382</v>
      </c>
      <c r="G225">
        <v>1397566108384</v>
      </c>
      <c r="H225" s="1">
        <f t="shared" si="3"/>
        <v>5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1397566108380</v>
      </c>
      <c r="F226">
        <v>1397566108383</v>
      </c>
      <c r="G226">
        <v>1397566108385</v>
      </c>
      <c r="H226" s="1">
        <f t="shared" si="3"/>
        <v>5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1397566108380</v>
      </c>
      <c r="F227">
        <v>1397566108384</v>
      </c>
      <c r="G227">
        <v>1397566108386</v>
      </c>
      <c r="H227" s="1">
        <f t="shared" si="3"/>
        <v>6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1397566108382</v>
      </c>
      <c r="F228">
        <v>1397566108385</v>
      </c>
      <c r="G228">
        <v>1397566108388</v>
      </c>
      <c r="H228" s="1">
        <f t="shared" si="3"/>
        <v>6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1397566108383</v>
      </c>
      <c r="F229">
        <v>1397566108386</v>
      </c>
      <c r="G229">
        <v>1397566108389</v>
      </c>
      <c r="H229" s="1">
        <f t="shared" si="3"/>
        <v>6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1397566108384</v>
      </c>
      <c r="F230">
        <v>1397566108387</v>
      </c>
      <c r="G230">
        <v>1397566108390</v>
      </c>
      <c r="H230" s="1">
        <f t="shared" si="3"/>
        <v>6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1397566108385</v>
      </c>
      <c r="F231">
        <v>1397566108388</v>
      </c>
      <c r="G231">
        <v>1397566108390</v>
      </c>
      <c r="H231" s="1">
        <f t="shared" si="3"/>
        <v>5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1397566108386</v>
      </c>
      <c r="F232">
        <v>1397566108389</v>
      </c>
      <c r="G232">
        <v>1397566108392</v>
      </c>
      <c r="H232" s="1">
        <f t="shared" si="3"/>
        <v>6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1397566108388</v>
      </c>
      <c r="F233">
        <v>1397566108391</v>
      </c>
      <c r="G233">
        <v>1397566108392</v>
      </c>
      <c r="H233" s="1">
        <f t="shared" si="3"/>
        <v>4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1397566108389</v>
      </c>
      <c r="F234">
        <v>1397566108392</v>
      </c>
      <c r="G234">
        <v>1397566108393</v>
      </c>
      <c r="H234" s="1">
        <f t="shared" si="3"/>
        <v>4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1397566108390</v>
      </c>
      <c r="F235">
        <v>1397566108392</v>
      </c>
      <c r="G235">
        <v>1397566108394</v>
      </c>
      <c r="H235" s="1">
        <f t="shared" si="3"/>
        <v>4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1397566108390</v>
      </c>
      <c r="F236">
        <v>1397566108393</v>
      </c>
      <c r="G236">
        <v>1397566108395</v>
      </c>
      <c r="H236" s="1">
        <f t="shared" si="3"/>
        <v>5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1397566108392</v>
      </c>
      <c r="F237">
        <v>1397566108394</v>
      </c>
      <c r="G237">
        <v>1397566108396</v>
      </c>
      <c r="H237" s="1">
        <f t="shared" si="3"/>
        <v>4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1397566108392</v>
      </c>
      <c r="F238">
        <v>1397566108395</v>
      </c>
      <c r="G238">
        <v>1397566108397</v>
      </c>
      <c r="H238" s="1">
        <f t="shared" si="3"/>
        <v>5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1397566108393</v>
      </c>
      <c r="F239">
        <v>1397566108396</v>
      </c>
      <c r="G239">
        <v>1397566108398</v>
      </c>
      <c r="H239" s="1">
        <f t="shared" si="3"/>
        <v>5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1397566108394</v>
      </c>
      <c r="F240">
        <v>1397566108396</v>
      </c>
      <c r="G240">
        <v>1397566108399</v>
      </c>
      <c r="H240" s="1">
        <f t="shared" si="3"/>
        <v>5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1397566108395</v>
      </c>
      <c r="F241">
        <v>1397566108397</v>
      </c>
      <c r="G241">
        <v>1397566108399</v>
      </c>
      <c r="H241" s="1">
        <f t="shared" si="3"/>
        <v>4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1397566108396</v>
      </c>
      <c r="F242">
        <v>1397566108398</v>
      </c>
      <c r="G242">
        <v>1397566108400</v>
      </c>
      <c r="H242" s="1">
        <f t="shared" si="3"/>
        <v>4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1397566108397</v>
      </c>
      <c r="F243">
        <v>1397566108399</v>
      </c>
      <c r="G243">
        <v>1397566108401</v>
      </c>
      <c r="H243" s="1">
        <f t="shared" si="3"/>
        <v>4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1397566108398</v>
      </c>
      <c r="F244">
        <v>1397566108400</v>
      </c>
      <c r="G244">
        <v>1397566108402</v>
      </c>
      <c r="H244" s="1">
        <f t="shared" si="3"/>
        <v>4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1397566108399</v>
      </c>
      <c r="F245">
        <v>1397566108401</v>
      </c>
      <c r="G245">
        <v>1397566108403</v>
      </c>
      <c r="H245" s="1">
        <f t="shared" si="3"/>
        <v>4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1397566108399</v>
      </c>
      <c r="F246">
        <v>1397566108402</v>
      </c>
      <c r="G246">
        <v>1397566108404</v>
      </c>
      <c r="H246" s="1">
        <f t="shared" si="3"/>
        <v>5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1397566108400</v>
      </c>
      <c r="F247">
        <v>1397566108403</v>
      </c>
      <c r="G247">
        <v>1397566108404</v>
      </c>
      <c r="H247" s="1">
        <f t="shared" si="3"/>
        <v>4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1397566108401</v>
      </c>
      <c r="F248">
        <v>1397566108404</v>
      </c>
      <c r="G248">
        <v>1397566108405</v>
      </c>
      <c r="H248" s="1">
        <f t="shared" si="3"/>
        <v>4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1397566108402</v>
      </c>
      <c r="F249">
        <v>1397566108405</v>
      </c>
      <c r="G249">
        <v>1397566108407</v>
      </c>
      <c r="H249" s="1">
        <f t="shared" si="3"/>
        <v>5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1397566108403</v>
      </c>
      <c r="F250">
        <v>1397566108405</v>
      </c>
      <c r="G250">
        <v>1397566108408</v>
      </c>
      <c r="H250" s="1">
        <f t="shared" si="3"/>
        <v>5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1397566108404</v>
      </c>
      <c r="F251">
        <v>1397566108406</v>
      </c>
      <c r="G251">
        <v>1397566108408</v>
      </c>
      <c r="H251" s="1">
        <f t="shared" si="3"/>
        <v>4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1397566108404</v>
      </c>
      <c r="F252">
        <v>1397566108407</v>
      </c>
      <c r="G252">
        <v>1397566108409</v>
      </c>
      <c r="H252" s="1">
        <f t="shared" si="3"/>
        <v>5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1397566108405</v>
      </c>
      <c r="F253">
        <v>1397566108408</v>
      </c>
      <c r="G253">
        <v>1397566108410</v>
      </c>
      <c r="H253" s="1">
        <f t="shared" si="3"/>
        <v>5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1397566108407</v>
      </c>
      <c r="F254">
        <v>1397566108409</v>
      </c>
      <c r="G254">
        <v>1397566108411</v>
      </c>
      <c r="H254" s="1">
        <f t="shared" si="3"/>
        <v>4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1397566108408</v>
      </c>
      <c r="F255">
        <v>1397566108410</v>
      </c>
      <c r="G255">
        <v>1397566108412</v>
      </c>
      <c r="H255" s="1">
        <f t="shared" si="3"/>
        <v>4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1397566108408</v>
      </c>
      <c r="F256">
        <v>1397566108411</v>
      </c>
      <c r="G256">
        <v>1397566108413</v>
      </c>
      <c r="H256" s="1">
        <f t="shared" si="3"/>
        <v>5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1397566108409</v>
      </c>
      <c r="F257">
        <v>1397566108412</v>
      </c>
      <c r="G257">
        <v>1397566108413</v>
      </c>
      <c r="H257" s="1">
        <f t="shared" si="3"/>
        <v>4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1397566108410</v>
      </c>
      <c r="F258">
        <v>1397566108412</v>
      </c>
      <c r="G258">
        <v>1397566108414</v>
      </c>
      <c r="H258" s="1">
        <f t="shared" si="3"/>
        <v>4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1397566108411</v>
      </c>
      <c r="F259">
        <v>1397566108413</v>
      </c>
      <c r="G259">
        <v>1397566108415</v>
      </c>
      <c r="H259" s="1">
        <f t="shared" ref="H259:H322" si="4">G259-E259</f>
        <v>4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1397566108412</v>
      </c>
      <c r="F260">
        <v>1397566108414</v>
      </c>
      <c r="G260">
        <v>1397566108416</v>
      </c>
      <c r="H260" s="1">
        <f t="shared" si="4"/>
        <v>4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1397566108413</v>
      </c>
      <c r="F261">
        <v>1397566108415</v>
      </c>
      <c r="G261">
        <v>1397566108416</v>
      </c>
      <c r="H261" s="1">
        <f t="shared" si="4"/>
        <v>3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1397566108414</v>
      </c>
      <c r="F262">
        <v>1397566108416</v>
      </c>
      <c r="G262">
        <v>1397566108417</v>
      </c>
      <c r="H262" s="1">
        <f t="shared" si="4"/>
        <v>3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1397566108414</v>
      </c>
      <c r="F263">
        <v>1397566108417</v>
      </c>
      <c r="G263">
        <v>1397566108418</v>
      </c>
      <c r="H263" s="1">
        <f t="shared" si="4"/>
        <v>4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1397566108415</v>
      </c>
      <c r="F264">
        <v>1397566108417</v>
      </c>
      <c r="G264">
        <v>1397566108419</v>
      </c>
      <c r="H264" s="1">
        <f t="shared" si="4"/>
        <v>4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1397566108416</v>
      </c>
      <c r="F265">
        <v>1397566108418</v>
      </c>
      <c r="G265">
        <v>1397566108420</v>
      </c>
      <c r="H265" s="1">
        <f t="shared" si="4"/>
        <v>4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1397566108416</v>
      </c>
      <c r="F266">
        <v>1397566108419</v>
      </c>
      <c r="G266">
        <v>1397566108421</v>
      </c>
      <c r="H266" s="1">
        <f t="shared" si="4"/>
        <v>5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1397566108417</v>
      </c>
      <c r="F267">
        <v>1397566108420</v>
      </c>
      <c r="G267">
        <v>1397566108421</v>
      </c>
      <c r="H267" s="1">
        <f t="shared" si="4"/>
        <v>4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1397566108418</v>
      </c>
      <c r="F268">
        <v>1397566108421</v>
      </c>
      <c r="G268">
        <v>1397566108422</v>
      </c>
      <c r="H268" s="1">
        <f t="shared" si="4"/>
        <v>4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1397566108419</v>
      </c>
      <c r="F269">
        <v>1397566108421</v>
      </c>
      <c r="G269">
        <v>1397566108423</v>
      </c>
      <c r="H269" s="1">
        <f t="shared" si="4"/>
        <v>4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1397566108420</v>
      </c>
      <c r="F270">
        <v>1397566108422</v>
      </c>
      <c r="G270">
        <v>1397566108424</v>
      </c>
      <c r="H270" s="1">
        <f t="shared" si="4"/>
        <v>4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1397566108421</v>
      </c>
      <c r="F271">
        <v>1397566108423</v>
      </c>
      <c r="G271">
        <v>1397566108425</v>
      </c>
      <c r="H271" s="1">
        <f t="shared" si="4"/>
        <v>4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1397566108421</v>
      </c>
      <c r="F272">
        <v>1397566108424</v>
      </c>
      <c r="G272">
        <v>1397566108426</v>
      </c>
      <c r="H272" s="1">
        <f t="shared" si="4"/>
        <v>5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1397566108422</v>
      </c>
      <c r="F273">
        <v>1397566108425</v>
      </c>
      <c r="G273">
        <v>1397566108426</v>
      </c>
      <c r="H273" s="1">
        <f t="shared" si="4"/>
        <v>4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1397566108423</v>
      </c>
      <c r="F274">
        <v>1397566108426</v>
      </c>
      <c r="G274">
        <v>1397566108427</v>
      </c>
      <c r="H274" s="1">
        <f t="shared" si="4"/>
        <v>4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1397566108424</v>
      </c>
      <c r="F275">
        <v>1397566108426</v>
      </c>
      <c r="G275">
        <v>1397566108428</v>
      </c>
      <c r="H275" s="1">
        <f t="shared" si="4"/>
        <v>4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1397566108425</v>
      </c>
      <c r="F276">
        <v>1397566108427</v>
      </c>
      <c r="G276">
        <v>1397566108429</v>
      </c>
      <c r="H276" s="1">
        <f t="shared" si="4"/>
        <v>4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1397566108426</v>
      </c>
      <c r="F277">
        <v>1397566108428</v>
      </c>
      <c r="G277">
        <v>1397566108430</v>
      </c>
      <c r="H277" s="1">
        <f t="shared" si="4"/>
        <v>4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1397566108426</v>
      </c>
      <c r="F278">
        <v>1397566108429</v>
      </c>
      <c r="G278">
        <v>1397566108431</v>
      </c>
      <c r="H278" s="1">
        <f t="shared" si="4"/>
        <v>5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1397566108427</v>
      </c>
      <c r="F279">
        <v>1397566108430</v>
      </c>
      <c r="G279">
        <v>1397566108432</v>
      </c>
      <c r="H279" s="1">
        <f t="shared" si="4"/>
        <v>5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1397566108428</v>
      </c>
      <c r="F280">
        <v>1397566108431</v>
      </c>
      <c r="G280">
        <v>1397566108433</v>
      </c>
      <c r="H280" s="1">
        <f t="shared" si="4"/>
        <v>5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1397566108429</v>
      </c>
      <c r="F281">
        <v>1397566108431</v>
      </c>
      <c r="G281">
        <v>1397566108433</v>
      </c>
      <c r="H281" s="1">
        <f t="shared" si="4"/>
        <v>4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1397566108430</v>
      </c>
      <c r="F282">
        <v>1397566108432</v>
      </c>
      <c r="G282">
        <v>1397566108434</v>
      </c>
      <c r="H282" s="1">
        <f t="shared" si="4"/>
        <v>4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1397566108431</v>
      </c>
      <c r="F283">
        <v>1397566108433</v>
      </c>
      <c r="G283">
        <v>1397566108435</v>
      </c>
      <c r="H283" s="1">
        <f t="shared" si="4"/>
        <v>4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1397566108432</v>
      </c>
      <c r="F284">
        <v>1397566108434</v>
      </c>
      <c r="G284">
        <v>1397566108436</v>
      </c>
      <c r="H284" s="1">
        <f t="shared" si="4"/>
        <v>4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1397566108433</v>
      </c>
      <c r="F285">
        <v>1397566108435</v>
      </c>
      <c r="G285">
        <v>1397566108437</v>
      </c>
      <c r="H285" s="1">
        <f t="shared" si="4"/>
        <v>4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1397566108433</v>
      </c>
      <c r="F286">
        <v>1397566108436</v>
      </c>
      <c r="G286">
        <v>1397566108438</v>
      </c>
      <c r="H286" s="1">
        <f t="shared" si="4"/>
        <v>5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1397566108434</v>
      </c>
      <c r="F287">
        <v>1397566108437</v>
      </c>
      <c r="G287">
        <v>1397566108439</v>
      </c>
      <c r="H287" s="1">
        <f t="shared" si="4"/>
        <v>5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1397566108435</v>
      </c>
      <c r="F288">
        <v>1397566108438</v>
      </c>
      <c r="G288">
        <v>1397566108440</v>
      </c>
      <c r="H288" s="1">
        <f t="shared" si="4"/>
        <v>5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1397566108436</v>
      </c>
      <c r="F289">
        <v>1397566108438</v>
      </c>
      <c r="G289">
        <v>1397566108440</v>
      </c>
      <c r="H289" s="1">
        <f t="shared" si="4"/>
        <v>4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1397566108437</v>
      </c>
      <c r="F290">
        <v>1397566108440</v>
      </c>
      <c r="G290">
        <v>1397566108441</v>
      </c>
      <c r="H290" s="1">
        <f t="shared" si="4"/>
        <v>4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1397566108438</v>
      </c>
      <c r="F291">
        <v>1397566108440</v>
      </c>
      <c r="G291">
        <v>1397566108442</v>
      </c>
      <c r="H291" s="1">
        <f t="shared" si="4"/>
        <v>4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1397566108439</v>
      </c>
      <c r="F292">
        <v>1397566108441</v>
      </c>
      <c r="G292">
        <v>1397566108444</v>
      </c>
      <c r="H292" s="1">
        <f t="shared" si="4"/>
        <v>5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1397566108440</v>
      </c>
      <c r="F293">
        <v>1397566108442</v>
      </c>
      <c r="G293">
        <v>1397566108444</v>
      </c>
      <c r="H293" s="1">
        <f t="shared" si="4"/>
        <v>4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1397566108440</v>
      </c>
      <c r="F294">
        <v>1397566108443</v>
      </c>
      <c r="G294">
        <v>1397566108445</v>
      </c>
      <c r="H294" s="1">
        <f t="shared" si="4"/>
        <v>5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1397566108442</v>
      </c>
      <c r="F295">
        <v>1397566108444</v>
      </c>
      <c r="G295">
        <v>1397566108446</v>
      </c>
      <c r="H295" s="1">
        <f t="shared" si="4"/>
        <v>4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1397566108443</v>
      </c>
      <c r="F296">
        <v>1397566108445</v>
      </c>
      <c r="G296">
        <v>1397566108447</v>
      </c>
      <c r="H296" s="1">
        <f t="shared" si="4"/>
        <v>4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1397566108444</v>
      </c>
      <c r="F297">
        <v>1397566108446</v>
      </c>
      <c r="G297">
        <v>1397566108448</v>
      </c>
      <c r="H297" s="1">
        <f t="shared" si="4"/>
        <v>4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1397566108445</v>
      </c>
      <c r="F298">
        <v>1397566108447</v>
      </c>
      <c r="G298">
        <v>1397566108449</v>
      </c>
      <c r="H298" s="1">
        <f t="shared" si="4"/>
        <v>4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1397566108445</v>
      </c>
      <c r="F299">
        <v>1397566108448</v>
      </c>
      <c r="G299">
        <v>1397566108450</v>
      </c>
      <c r="H299" s="1">
        <f t="shared" si="4"/>
        <v>5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1397566108446</v>
      </c>
      <c r="F300">
        <v>1397566108449</v>
      </c>
      <c r="G300">
        <v>1397566108451</v>
      </c>
      <c r="H300" s="1">
        <f t="shared" si="4"/>
        <v>5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1397566108447</v>
      </c>
      <c r="F301">
        <v>1397566108450</v>
      </c>
      <c r="G301">
        <v>1397566108451</v>
      </c>
      <c r="H301" s="1">
        <f t="shared" si="4"/>
        <v>4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1397566108448</v>
      </c>
      <c r="F302">
        <v>1397566108451</v>
      </c>
      <c r="G302">
        <v>1397566108452</v>
      </c>
      <c r="H302" s="1">
        <f t="shared" si="4"/>
        <v>4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1397566108449</v>
      </c>
      <c r="F303">
        <v>1397566108452</v>
      </c>
      <c r="G303">
        <v>1397566108453</v>
      </c>
      <c r="H303" s="1">
        <f t="shared" si="4"/>
        <v>4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1397566108450</v>
      </c>
      <c r="F304">
        <v>1397566108452</v>
      </c>
      <c r="G304">
        <v>1397566108454</v>
      </c>
      <c r="H304" s="1">
        <f t="shared" si="4"/>
        <v>4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1397566108451</v>
      </c>
      <c r="F305">
        <v>1397566108453</v>
      </c>
      <c r="G305">
        <v>1397566108454</v>
      </c>
      <c r="H305" s="1">
        <f t="shared" si="4"/>
        <v>3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1397566108451</v>
      </c>
      <c r="F306">
        <v>1397566108453</v>
      </c>
      <c r="G306">
        <v>1397566108455</v>
      </c>
      <c r="H306" s="1">
        <f t="shared" si="4"/>
        <v>4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1397566108452</v>
      </c>
      <c r="F307">
        <v>1397566108454</v>
      </c>
      <c r="G307">
        <v>1397566108456</v>
      </c>
      <c r="H307" s="1">
        <f t="shared" si="4"/>
        <v>4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1397566108453</v>
      </c>
      <c r="F308">
        <v>1397566108455</v>
      </c>
      <c r="G308">
        <v>1397566108457</v>
      </c>
      <c r="H308" s="1">
        <f t="shared" si="4"/>
        <v>4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1397566108454</v>
      </c>
      <c r="F309">
        <v>1397566108456</v>
      </c>
      <c r="G309">
        <v>1397566108458</v>
      </c>
      <c r="H309" s="1">
        <f t="shared" si="4"/>
        <v>4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1397566108454</v>
      </c>
      <c r="F310">
        <v>1397566108457</v>
      </c>
      <c r="G310">
        <v>1397566108459</v>
      </c>
      <c r="H310" s="1">
        <f t="shared" si="4"/>
        <v>5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1397566108455</v>
      </c>
      <c r="F311">
        <v>1397566108457</v>
      </c>
      <c r="G311">
        <v>1397566108459</v>
      </c>
      <c r="H311" s="1">
        <f t="shared" si="4"/>
        <v>4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1397566108456</v>
      </c>
      <c r="F312">
        <v>1397566108458</v>
      </c>
      <c r="G312">
        <v>1397566108460</v>
      </c>
      <c r="H312" s="1">
        <f t="shared" si="4"/>
        <v>4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1397566108457</v>
      </c>
      <c r="F313">
        <v>1397566108460</v>
      </c>
      <c r="G313">
        <v>1397566108461</v>
      </c>
      <c r="H313" s="1">
        <f t="shared" si="4"/>
        <v>4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1397566108458</v>
      </c>
      <c r="F314">
        <v>1397566108460</v>
      </c>
      <c r="G314">
        <v>1397566108462</v>
      </c>
      <c r="H314" s="1">
        <f t="shared" si="4"/>
        <v>4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1397566108459</v>
      </c>
      <c r="F315">
        <v>1397566108461</v>
      </c>
      <c r="G315">
        <v>1397566108463</v>
      </c>
      <c r="H315" s="1">
        <f t="shared" si="4"/>
        <v>4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1397566108459</v>
      </c>
      <c r="F316">
        <v>1397566108462</v>
      </c>
      <c r="G316">
        <v>1397566108464</v>
      </c>
      <c r="H316" s="1">
        <f t="shared" si="4"/>
        <v>5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1397566108460</v>
      </c>
      <c r="F317">
        <v>1397566108463</v>
      </c>
      <c r="G317">
        <v>1397566108465</v>
      </c>
      <c r="H317" s="1">
        <f t="shared" si="4"/>
        <v>5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1397566108461</v>
      </c>
      <c r="F318">
        <v>1397566108464</v>
      </c>
      <c r="G318">
        <v>1397566108465</v>
      </c>
      <c r="H318" s="1">
        <f t="shared" si="4"/>
        <v>4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1397566108462</v>
      </c>
      <c r="F319">
        <v>1397566108464</v>
      </c>
      <c r="G319">
        <v>1397566108466</v>
      </c>
      <c r="H319" s="1">
        <f t="shared" si="4"/>
        <v>4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1397566108463</v>
      </c>
      <c r="F320">
        <v>1397566108465</v>
      </c>
      <c r="G320">
        <v>1397566108467</v>
      </c>
      <c r="H320" s="1">
        <f t="shared" si="4"/>
        <v>4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1397566108464</v>
      </c>
      <c r="F321">
        <v>1397566108466</v>
      </c>
      <c r="G321">
        <v>1397566108468</v>
      </c>
      <c r="H321" s="1">
        <f t="shared" si="4"/>
        <v>4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1397566108465</v>
      </c>
      <c r="F322">
        <v>1397566108467</v>
      </c>
      <c r="G322">
        <v>1397566108469</v>
      </c>
      <c r="H322" s="1">
        <f t="shared" si="4"/>
        <v>4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1397566108465</v>
      </c>
      <c r="F323">
        <v>1397566108468</v>
      </c>
      <c r="G323">
        <v>1397566108470</v>
      </c>
      <c r="H323" s="1">
        <f t="shared" ref="H323:H386" si="5">G323-E323</f>
        <v>5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1397566108466</v>
      </c>
      <c r="F324">
        <v>1397566108469</v>
      </c>
      <c r="G324">
        <v>1397566108471</v>
      </c>
      <c r="H324" s="1">
        <f t="shared" si="5"/>
        <v>5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1397566108467</v>
      </c>
      <c r="F325">
        <v>1397566108469</v>
      </c>
      <c r="G325">
        <v>1397566108472</v>
      </c>
      <c r="H325" s="1">
        <f t="shared" si="5"/>
        <v>5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1397566108468</v>
      </c>
      <c r="F326">
        <v>1397566108471</v>
      </c>
      <c r="G326">
        <v>1397566108473</v>
      </c>
      <c r="H326" s="1">
        <f t="shared" si="5"/>
        <v>5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1397566108469</v>
      </c>
      <c r="F327">
        <v>1397566108471</v>
      </c>
      <c r="G327">
        <v>1397566108474</v>
      </c>
      <c r="H327" s="1">
        <f t="shared" si="5"/>
        <v>5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1397566108470</v>
      </c>
      <c r="F328">
        <v>1397566108472</v>
      </c>
      <c r="G328">
        <v>1397566108475</v>
      </c>
      <c r="H328" s="1">
        <f t="shared" si="5"/>
        <v>5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1397566108471</v>
      </c>
      <c r="F329">
        <v>1397566108474</v>
      </c>
      <c r="G329">
        <v>1397566108476</v>
      </c>
      <c r="H329" s="1">
        <f t="shared" si="5"/>
        <v>5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1397566108472</v>
      </c>
      <c r="F330">
        <v>1397566108475</v>
      </c>
      <c r="G330">
        <v>1397566108477</v>
      </c>
      <c r="H330" s="1">
        <f t="shared" si="5"/>
        <v>5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1397566108473</v>
      </c>
      <c r="F331">
        <v>1397566108475</v>
      </c>
      <c r="G331">
        <v>1397566108477</v>
      </c>
      <c r="H331" s="1">
        <f t="shared" si="5"/>
        <v>4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1397566108474</v>
      </c>
      <c r="F332">
        <v>1397566108476</v>
      </c>
      <c r="G332">
        <v>1397566108478</v>
      </c>
      <c r="H332" s="1">
        <f t="shared" si="5"/>
        <v>4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1397566108475</v>
      </c>
      <c r="F333">
        <v>1397566108477</v>
      </c>
      <c r="G333">
        <v>1397566108479</v>
      </c>
      <c r="H333" s="1">
        <f t="shared" si="5"/>
        <v>4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1397566108476</v>
      </c>
      <c r="F334">
        <v>1397566108478</v>
      </c>
      <c r="G334">
        <v>1397566108480</v>
      </c>
      <c r="H334" s="1">
        <f t="shared" si="5"/>
        <v>4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1397566108477</v>
      </c>
      <c r="F335">
        <v>1397566108479</v>
      </c>
      <c r="G335">
        <v>1397566108482</v>
      </c>
      <c r="H335" s="1">
        <f t="shared" si="5"/>
        <v>5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1397566108477</v>
      </c>
      <c r="F336">
        <v>1397566108480</v>
      </c>
      <c r="G336">
        <v>1397566108482</v>
      </c>
      <c r="H336" s="1">
        <f t="shared" si="5"/>
        <v>5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1397566108478</v>
      </c>
      <c r="F337">
        <v>1397566108481</v>
      </c>
      <c r="G337">
        <v>1397566108483</v>
      </c>
      <c r="H337" s="1">
        <f t="shared" si="5"/>
        <v>5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1397566108479</v>
      </c>
      <c r="F338">
        <v>1397566108482</v>
      </c>
      <c r="G338">
        <v>1397566108484</v>
      </c>
      <c r="H338" s="1">
        <f t="shared" si="5"/>
        <v>5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1397566108480</v>
      </c>
      <c r="F339">
        <v>1397566108482</v>
      </c>
      <c r="G339">
        <v>1397566108485</v>
      </c>
      <c r="H339" s="1">
        <f t="shared" si="5"/>
        <v>5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1397566108482</v>
      </c>
      <c r="F340">
        <v>1397566108484</v>
      </c>
      <c r="G340">
        <v>1397566108486</v>
      </c>
      <c r="H340" s="1">
        <f t="shared" si="5"/>
        <v>4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1397566108482</v>
      </c>
      <c r="F341">
        <v>1397566108485</v>
      </c>
      <c r="G341">
        <v>1397566108487</v>
      </c>
      <c r="H341" s="1">
        <f t="shared" si="5"/>
        <v>5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1397566108483</v>
      </c>
      <c r="F342">
        <v>1397566108485</v>
      </c>
      <c r="G342">
        <v>1397566108487</v>
      </c>
      <c r="H342" s="1">
        <f t="shared" si="5"/>
        <v>4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1397566108484</v>
      </c>
      <c r="F343">
        <v>1397566108486</v>
      </c>
      <c r="G343">
        <v>1397566108488</v>
      </c>
      <c r="H343" s="1">
        <f t="shared" si="5"/>
        <v>4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1397566108485</v>
      </c>
      <c r="F344">
        <v>1397566108488</v>
      </c>
      <c r="G344">
        <v>1397566108489</v>
      </c>
      <c r="H344" s="1">
        <f t="shared" si="5"/>
        <v>4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1397566108486</v>
      </c>
      <c r="F345">
        <v>1397566108489</v>
      </c>
      <c r="G345">
        <v>1397566108490</v>
      </c>
      <c r="H345" s="1">
        <f t="shared" si="5"/>
        <v>4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1397566108487</v>
      </c>
      <c r="F346">
        <v>1397566108489</v>
      </c>
      <c r="G346">
        <v>1397566108491</v>
      </c>
      <c r="H346" s="1">
        <f t="shared" si="5"/>
        <v>4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1397566108488</v>
      </c>
      <c r="F347">
        <v>1397566108490</v>
      </c>
      <c r="G347">
        <v>1397566108492</v>
      </c>
      <c r="H347" s="1">
        <f t="shared" si="5"/>
        <v>4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1397566108488</v>
      </c>
      <c r="F348">
        <v>1397566108491</v>
      </c>
      <c r="G348">
        <v>1397566108493</v>
      </c>
      <c r="H348" s="1">
        <f t="shared" si="5"/>
        <v>5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1397566108489</v>
      </c>
      <c r="F349">
        <v>1397566108492</v>
      </c>
      <c r="G349">
        <v>1397566108494</v>
      </c>
      <c r="H349" s="1">
        <f t="shared" si="5"/>
        <v>5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1397566108490</v>
      </c>
      <c r="F350">
        <v>1397566108493</v>
      </c>
      <c r="G350">
        <v>1397566108495</v>
      </c>
      <c r="H350" s="1">
        <f t="shared" si="5"/>
        <v>5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1397566108491</v>
      </c>
      <c r="F351">
        <v>1397566108494</v>
      </c>
      <c r="G351">
        <v>1397566108496</v>
      </c>
      <c r="H351" s="1">
        <f t="shared" si="5"/>
        <v>5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1397566108492</v>
      </c>
      <c r="F352">
        <v>1397566108495</v>
      </c>
      <c r="G352">
        <v>1397566108496</v>
      </c>
      <c r="H352" s="1">
        <f t="shared" si="5"/>
        <v>4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1397566108493</v>
      </c>
      <c r="F353">
        <v>1397566108496</v>
      </c>
      <c r="G353">
        <v>1397566108497</v>
      </c>
      <c r="H353" s="1">
        <f t="shared" si="5"/>
        <v>4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1397566108494</v>
      </c>
      <c r="F354">
        <v>1397566108497</v>
      </c>
      <c r="G354">
        <v>1397566108498</v>
      </c>
      <c r="H354" s="1">
        <f t="shared" si="5"/>
        <v>4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1397566108495</v>
      </c>
      <c r="F355">
        <v>1397566108497</v>
      </c>
      <c r="G355">
        <v>1397566108499</v>
      </c>
      <c r="H355" s="1">
        <f t="shared" si="5"/>
        <v>4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1397566108496</v>
      </c>
      <c r="F356">
        <v>1397566108498</v>
      </c>
      <c r="G356">
        <v>1397566108500</v>
      </c>
      <c r="H356" s="1">
        <f t="shared" si="5"/>
        <v>4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1397566108497</v>
      </c>
      <c r="F357">
        <v>1397566108499</v>
      </c>
      <c r="G357">
        <v>1397566108501</v>
      </c>
      <c r="H357" s="1">
        <f t="shared" si="5"/>
        <v>4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1397566108497</v>
      </c>
      <c r="F358">
        <v>1397566108500</v>
      </c>
      <c r="G358">
        <v>1397566108502</v>
      </c>
      <c r="H358" s="1">
        <f t="shared" si="5"/>
        <v>5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1397566108498</v>
      </c>
      <c r="F359">
        <v>1397566108501</v>
      </c>
      <c r="G359">
        <v>1397566108502</v>
      </c>
      <c r="H359" s="1">
        <f t="shared" si="5"/>
        <v>4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1397566108499</v>
      </c>
      <c r="F360">
        <v>1397566108502</v>
      </c>
      <c r="G360">
        <v>1397566108504</v>
      </c>
      <c r="H360" s="1">
        <f t="shared" si="5"/>
        <v>5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1397566108500</v>
      </c>
      <c r="F361">
        <v>1397566108503</v>
      </c>
      <c r="G361">
        <v>1397566108505</v>
      </c>
      <c r="H361" s="1">
        <f t="shared" si="5"/>
        <v>5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1397566108501</v>
      </c>
      <c r="F362">
        <v>1397566108504</v>
      </c>
      <c r="G362">
        <v>1397566108506</v>
      </c>
      <c r="H362" s="1">
        <f t="shared" si="5"/>
        <v>5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1397566108502</v>
      </c>
      <c r="F363">
        <v>1397566108504</v>
      </c>
      <c r="G363">
        <v>1397566108507</v>
      </c>
      <c r="H363" s="1">
        <f t="shared" si="5"/>
        <v>5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1397566108502</v>
      </c>
      <c r="F364">
        <v>1397566108505</v>
      </c>
      <c r="G364">
        <v>1397566108507</v>
      </c>
      <c r="H364" s="1">
        <f t="shared" si="5"/>
        <v>5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1397566108504</v>
      </c>
      <c r="F365">
        <v>1397566108506</v>
      </c>
      <c r="G365">
        <v>1397566108508</v>
      </c>
      <c r="H365" s="1">
        <f t="shared" si="5"/>
        <v>4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1397566108505</v>
      </c>
      <c r="F366">
        <v>1397566108507</v>
      </c>
      <c r="G366">
        <v>1397566108509</v>
      </c>
      <c r="H366" s="1">
        <f t="shared" si="5"/>
        <v>4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1397566108506</v>
      </c>
      <c r="F367">
        <v>1397566108508</v>
      </c>
      <c r="G367">
        <v>1397566108510</v>
      </c>
      <c r="H367" s="1">
        <f t="shared" si="5"/>
        <v>4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1397566108507</v>
      </c>
      <c r="F368">
        <v>1397566108509</v>
      </c>
      <c r="G368">
        <v>1397566108511</v>
      </c>
      <c r="H368" s="1">
        <f t="shared" si="5"/>
        <v>4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1397566108507</v>
      </c>
      <c r="F369">
        <v>1397566108510</v>
      </c>
      <c r="G369">
        <v>1397566108512</v>
      </c>
      <c r="H369" s="1">
        <f t="shared" si="5"/>
        <v>5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1397566108509</v>
      </c>
      <c r="F370">
        <v>1397566108511</v>
      </c>
      <c r="G370">
        <v>1397566108513</v>
      </c>
      <c r="H370" s="1">
        <f t="shared" si="5"/>
        <v>4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1397566108509</v>
      </c>
      <c r="F371">
        <v>1397566108512</v>
      </c>
      <c r="G371">
        <v>1397566108514</v>
      </c>
      <c r="H371" s="1">
        <f t="shared" si="5"/>
        <v>5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1397566108510</v>
      </c>
      <c r="F372">
        <v>1397566108513</v>
      </c>
      <c r="G372">
        <v>1397566108515</v>
      </c>
      <c r="H372" s="1">
        <f t="shared" si="5"/>
        <v>5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1397566108511</v>
      </c>
      <c r="F373">
        <v>1397566108514</v>
      </c>
      <c r="G373">
        <v>1397566108516</v>
      </c>
      <c r="H373" s="1">
        <f t="shared" si="5"/>
        <v>5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1397566108512</v>
      </c>
      <c r="F374">
        <v>1397566108515</v>
      </c>
      <c r="G374">
        <v>1397566108516</v>
      </c>
      <c r="H374" s="1">
        <f t="shared" si="5"/>
        <v>4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1397566108513</v>
      </c>
      <c r="F375">
        <v>1397566108516</v>
      </c>
      <c r="G375">
        <v>1397566108518</v>
      </c>
      <c r="H375" s="1">
        <f t="shared" si="5"/>
        <v>5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1397566108514</v>
      </c>
      <c r="F376">
        <v>1397566108517</v>
      </c>
      <c r="G376">
        <v>1397566108519</v>
      </c>
      <c r="H376" s="1">
        <f t="shared" si="5"/>
        <v>5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1397566108515</v>
      </c>
      <c r="F377">
        <v>1397566108517</v>
      </c>
      <c r="G377">
        <v>1397566108520</v>
      </c>
      <c r="H377" s="1">
        <f t="shared" si="5"/>
        <v>5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1397566108516</v>
      </c>
      <c r="F378">
        <v>1397566108518</v>
      </c>
      <c r="G378">
        <v>1397566108520</v>
      </c>
      <c r="H378" s="1">
        <f t="shared" si="5"/>
        <v>4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1397566108516</v>
      </c>
      <c r="F379">
        <v>1397566108519</v>
      </c>
      <c r="G379">
        <v>1397566108522</v>
      </c>
      <c r="H379" s="1">
        <f t="shared" si="5"/>
        <v>6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1397566108518</v>
      </c>
      <c r="F380">
        <v>1397566108521</v>
      </c>
      <c r="G380">
        <v>1397566108522</v>
      </c>
      <c r="H380" s="1">
        <f t="shared" si="5"/>
        <v>4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1397566108519</v>
      </c>
      <c r="F381">
        <v>1397566108521</v>
      </c>
      <c r="G381">
        <v>1397566108523</v>
      </c>
      <c r="H381" s="1">
        <f t="shared" si="5"/>
        <v>4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1397566108520</v>
      </c>
      <c r="F382">
        <v>1397566108522</v>
      </c>
      <c r="G382">
        <v>1397566108524</v>
      </c>
      <c r="H382" s="1">
        <f t="shared" si="5"/>
        <v>4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1397566108520</v>
      </c>
      <c r="F383">
        <v>1397566108523</v>
      </c>
      <c r="G383">
        <v>1397566108525</v>
      </c>
      <c r="H383" s="1">
        <f t="shared" si="5"/>
        <v>5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1397566108522</v>
      </c>
      <c r="F384">
        <v>1397566108524</v>
      </c>
      <c r="G384">
        <v>1397566108526</v>
      </c>
      <c r="H384" s="1">
        <f t="shared" si="5"/>
        <v>4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1397566108522</v>
      </c>
      <c r="F385">
        <v>1397566108525</v>
      </c>
      <c r="G385">
        <v>1397566108526</v>
      </c>
      <c r="H385" s="1">
        <f t="shared" si="5"/>
        <v>4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1397566108523</v>
      </c>
      <c r="F386">
        <v>1397566108526</v>
      </c>
      <c r="G386">
        <v>1397566108527</v>
      </c>
      <c r="H386" s="1">
        <f t="shared" si="5"/>
        <v>4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1397566108524</v>
      </c>
      <c r="F387">
        <v>1397566108526</v>
      </c>
      <c r="G387">
        <v>1397566108528</v>
      </c>
      <c r="H387" s="1">
        <f t="shared" ref="H387:H450" si="6">G387-E387</f>
        <v>4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1397566108525</v>
      </c>
      <c r="F388">
        <v>1397566108527</v>
      </c>
      <c r="G388">
        <v>1397566108529</v>
      </c>
      <c r="H388" s="1">
        <f t="shared" si="6"/>
        <v>4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1397566108526</v>
      </c>
      <c r="F389">
        <v>1397566108528</v>
      </c>
      <c r="G389">
        <v>1397566108530</v>
      </c>
      <c r="H389" s="1">
        <f t="shared" si="6"/>
        <v>4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1397566108526</v>
      </c>
      <c r="F390">
        <v>1397566108529</v>
      </c>
      <c r="G390">
        <v>1397566108530</v>
      </c>
      <c r="H390" s="1">
        <f t="shared" si="6"/>
        <v>4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1397566108527</v>
      </c>
      <c r="F391">
        <v>1397566108529</v>
      </c>
      <c r="G391">
        <v>1397566108531</v>
      </c>
      <c r="H391" s="1">
        <f t="shared" si="6"/>
        <v>4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1397566108528</v>
      </c>
      <c r="F392">
        <v>1397566108530</v>
      </c>
      <c r="G392">
        <v>1397566108532</v>
      </c>
      <c r="H392" s="1">
        <f t="shared" si="6"/>
        <v>4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1397566108529</v>
      </c>
      <c r="F393">
        <v>1397566108531</v>
      </c>
      <c r="G393">
        <v>1397566108533</v>
      </c>
      <c r="H393" s="1">
        <f t="shared" si="6"/>
        <v>4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1397566108530</v>
      </c>
      <c r="F394">
        <v>1397566108532</v>
      </c>
      <c r="G394">
        <v>1397566108533</v>
      </c>
      <c r="H394" s="1">
        <f t="shared" si="6"/>
        <v>3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1397566108530</v>
      </c>
      <c r="F395">
        <v>1397566108532</v>
      </c>
      <c r="G395">
        <v>1397566108534</v>
      </c>
      <c r="H395" s="1">
        <f t="shared" si="6"/>
        <v>4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1397566108531</v>
      </c>
      <c r="F396">
        <v>1397566108533</v>
      </c>
      <c r="G396">
        <v>1397566108535</v>
      </c>
      <c r="H396" s="1">
        <f t="shared" si="6"/>
        <v>4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1397566108532</v>
      </c>
      <c r="F397">
        <v>1397566108534</v>
      </c>
      <c r="G397">
        <v>1397566108536</v>
      </c>
      <c r="H397" s="1">
        <f t="shared" si="6"/>
        <v>4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1397566108533</v>
      </c>
      <c r="F398">
        <v>1397566108535</v>
      </c>
      <c r="G398">
        <v>1397566108537</v>
      </c>
      <c r="H398" s="1">
        <f t="shared" si="6"/>
        <v>4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1397566108533</v>
      </c>
      <c r="F399">
        <v>1397566108536</v>
      </c>
      <c r="G399">
        <v>1397566108538</v>
      </c>
      <c r="H399" s="1">
        <f t="shared" si="6"/>
        <v>5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1397566108534</v>
      </c>
      <c r="F400">
        <v>1397566108537</v>
      </c>
      <c r="G400">
        <v>1397566108538</v>
      </c>
      <c r="H400" s="1">
        <f t="shared" si="6"/>
        <v>4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1397566108535</v>
      </c>
      <c r="F401">
        <v>1397566108537</v>
      </c>
      <c r="G401">
        <v>1397566108539</v>
      </c>
      <c r="H401" s="1">
        <f t="shared" si="6"/>
        <v>4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1397566108536</v>
      </c>
      <c r="F402">
        <v>1397566108539</v>
      </c>
      <c r="G402">
        <v>1397566108547</v>
      </c>
      <c r="H402" s="1">
        <f t="shared" si="6"/>
        <v>11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1397566108537</v>
      </c>
      <c r="F403">
        <v>1397566108545</v>
      </c>
      <c r="G403">
        <v>1397566108550</v>
      </c>
      <c r="H403" s="1">
        <f t="shared" si="6"/>
        <v>13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1397566108538</v>
      </c>
      <c r="F404">
        <v>1397566108546</v>
      </c>
      <c r="G404">
        <v>1397566108551</v>
      </c>
      <c r="H404" s="1">
        <f t="shared" si="6"/>
        <v>13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1397566108539</v>
      </c>
      <c r="F405">
        <v>1397566108547</v>
      </c>
      <c r="G405">
        <v>1397566108555</v>
      </c>
      <c r="H405" s="1">
        <f t="shared" si="6"/>
        <v>16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1397566108539</v>
      </c>
      <c r="F406">
        <v>1397566108548</v>
      </c>
      <c r="G406">
        <v>1397566108556</v>
      </c>
      <c r="H406" s="1">
        <f t="shared" si="6"/>
        <v>17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1397566108547</v>
      </c>
      <c r="F407">
        <v>1397566108549</v>
      </c>
      <c r="G407">
        <v>1397566108556</v>
      </c>
      <c r="H407" s="1">
        <f t="shared" si="6"/>
        <v>9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1397566108550</v>
      </c>
      <c r="F408">
        <v>1397566108553</v>
      </c>
      <c r="G408">
        <v>1397566108558</v>
      </c>
      <c r="H408" s="1">
        <f t="shared" si="6"/>
        <v>8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1397566108551</v>
      </c>
      <c r="F409">
        <v>1397566108558</v>
      </c>
      <c r="G409">
        <v>1397566108560</v>
      </c>
      <c r="H409" s="1">
        <f t="shared" si="6"/>
        <v>9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1397566108556</v>
      </c>
      <c r="F410">
        <v>1397566108558</v>
      </c>
      <c r="G410">
        <v>1397566108561</v>
      </c>
      <c r="H410" s="1">
        <f t="shared" si="6"/>
        <v>5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1397566108556</v>
      </c>
      <c r="F411">
        <v>1397566108559</v>
      </c>
      <c r="G411">
        <v>1397566108561</v>
      </c>
      <c r="H411" s="1">
        <f t="shared" si="6"/>
        <v>5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1397566108557</v>
      </c>
      <c r="F412">
        <v>1397566108560</v>
      </c>
      <c r="G412">
        <v>1397566108562</v>
      </c>
      <c r="H412" s="1">
        <f t="shared" si="6"/>
        <v>5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1397566108558</v>
      </c>
      <c r="F413">
        <v>1397566108561</v>
      </c>
      <c r="G413">
        <v>1397566108564</v>
      </c>
      <c r="H413" s="1">
        <f t="shared" si="6"/>
        <v>6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1397566108560</v>
      </c>
      <c r="F414">
        <v>1397566108563</v>
      </c>
      <c r="G414">
        <v>1397566108565</v>
      </c>
      <c r="H414" s="1">
        <f t="shared" si="6"/>
        <v>5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1397566108561</v>
      </c>
      <c r="F415">
        <v>1397566108564</v>
      </c>
      <c r="G415">
        <v>1397566108566</v>
      </c>
      <c r="H415" s="1">
        <f t="shared" si="6"/>
        <v>5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1397566108561</v>
      </c>
      <c r="F416">
        <v>1397566108565</v>
      </c>
      <c r="G416">
        <v>1397566108567</v>
      </c>
      <c r="H416" s="1">
        <f t="shared" si="6"/>
        <v>6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1397566108562</v>
      </c>
      <c r="F417">
        <v>1397566108566</v>
      </c>
      <c r="G417">
        <v>1397566108569</v>
      </c>
      <c r="H417" s="1">
        <f t="shared" si="6"/>
        <v>7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1397566108564</v>
      </c>
      <c r="F418">
        <v>1397566108567</v>
      </c>
      <c r="G418">
        <v>1397566108569</v>
      </c>
      <c r="H418" s="1">
        <f t="shared" si="6"/>
        <v>5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1397566108565</v>
      </c>
      <c r="F419">
        <v>1397566108568</v>
      </c>
      <c r="G419">
        <v>1397566108580</v>
      </c>
      <c r="H419" s="1">
        <f t="shared" si="6"/>
        <v>15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1397566108566</v>
      </c>
      <c r="F420">
        <v>1397566108569</v>
      </c>
      <c r="G420">
        <v>1397566108581</v>
      </c>
      <c r="H420" s="1">
        <f t="shared" si="6"/>
        <v>15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1397566108567</v>
      </c>
      <c r="F421">
        <v>1397566108571</v>
      </c>
      <c r="G421">
        <v>1397566108583</v>
      </c>
      <c r="H421" s="1">
        <f t="shared" si="6"/>
        <v>16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1397566108569</v>
      </c>
      <c r="F422">
        <v>1397566108581</v>
      </c>
      <c r="G422">
        <v>1397566108584</v>
      </c>
      <c r="H422" s="1">
        <f t="shared" si="6"/>
        <v>15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1397566108569</v>
      </c>
      <c r="F423">
        <v>1397566108581</v>
      </c>
      <c r="G423">
        <v>1397566108585</v>
      </c>
      <c r="H423" s="1">
        <f t="shared" si="6"/>
        <v>16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1397566108580</v>
      </c>
      <c r="F424">
        <v>1397566108583</v>
      </c>
      <c r="G424">
        <v>1397566108585</v>
      </c>
      <c r="H424" s="1">
        <f t="shared" si="6"/>
        <v>5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1397566108581</v>
      </c>
      <c r="F425">
        <v>1397566108584</v>
      </c>
      <c r="G425">
        <v>1397566108588</v>
      </c>
      <c r="H425" s="1">
        <f t="shared" si="6"/>
        <v>7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1397566108583</v>
      </c>
      <c r="F426">
        <v>1397566108586</v>
      </c>
      <c r="G426">
        <v>1397566108589</v>
      </c>
      <c r="H426" s="1">
        <f t="shared" si="6"/>
        <v>6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1397566108584</v>
      </c>
      <c r="F427">
        <v>1397566108587</v>
      </c>
      <c r="G427">
        <v>1397566108590</v>
      </c>
      <c r="H427" s="1">
        <f t="shared" si="6"/>
        <v>6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1397566108585</v>
      </c>
      <c r="F428">
        <v>1397566108588</v>
      </c>
      <c r="G428">
        <v>1397566108592</v>
      </c>
      <c r="H428" s="1">
        <f t="shared" si="6"/>
        <v>7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1397566108585</v>
      </c>
      <c r="F429">
        <v>1397566108589</v>
      </c>
      <c r="G429">
        <v>1397566108592</v>
      </c>
      <c r="H429" s="1">
        <f t="shared" si="6"/>
        <v>7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1397566108588</v>
      </c>
      <c r="F430">
        <v>1397566108591</v>
      </c>
      <c r="G430">
        <v>1397566108593</v>
      </c>
      <c r="H430" s="1">
        <f t="shared" si="6"/>
        <v>5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1397566108589</v>
      </c>
      <c r="F431">
        <v>1397566108592</v>
      </c>
      <c r="G431">
        <v>1397566108594</v>
      </c>
      <c r="H431" s="1">
        <f t="shared" si="6"/>
        <v>5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1397566108590</v>
      </c>
      <c r="F432">
        <v>1397566108593</v>
      </c>
      <c r="G432">
        <v>1397566108596</v>
      </c>
      <c r="H432" s="1">
        <f t="shared" si="6"/>
        <v>6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1397566108592</v>
      </c>
      <c r="F433">
        <v>1397566108595</v>
      </c>
      <c r="G433">
        <v>1397566108597</v>
      </c>
      <c r="H433" s="1">
        <f t="shared" si="6"/>
        <v>5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1397566108592</v>
      </c>
      <c r="F434">
        <v>1397566108596</v>
      </c>
      <c r="G434">
        <v>1397566108599</v>
      </c>
      <c r="H434" s="1">
        <f t="shared" si="6"/>
        <v>7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1397566108593</v>
      </c>
      <c r="F435">
        <v>1397566108598</v>
      </c>
      <c r="G435">
        <v>1397566108600</v>
      </c>
      <c r="H435" s="1">
        <f t="shared" si="6"/>
        <v>7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1397566108594</v>
      </c>
      <c r="F436">
        <v>1397566108598</v>
      </c>
      <c r="G436">
        <v>1397566108602</v>
      </c>
      <c r="H436" s="1">
        <f t="shared" si="6"/>
        <v>8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1397566108596</v>
      </c>
      <c r="F437">
        <v>1397566108600</v>
      </c>
      <c r="G437">
        <v>1397566108602</v>
      </c>
      <c r="H437" s="1">
        <f t="shared" si="6"/>
        <v>6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1397566108598</v>
      </c>
      <c r="F438">
        <v>1397566108601</v>
      </c>
      <c r="G438">
        <v>1397566108603</v>
      </c>
      <c r="H438" s="1">
        <f t="shared" si="6"/>
        <v>5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1397566108599</v>
      </c>
      <c r="F439">
        <v>1397566108602</v>
      </c>
      <c r="G439">
        <v>1397566108605</v>
      </c>
      <c r="H439" s="1">
        <f t="shared" si="6"/>
        <v>6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1397566108600</v>
      </c>
      <c r="F440">
        <v>1397566108603</v>
      </c>
      <c r="G440">
        <v>1397566108606</v>
      </c>
      <c r="H440" s="1">
        <f t="shared" si="6"/>
        <v>6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1397566108602</v>
      </c>
      <c r="F441">
        <v>1397566108605</v>
      </c>
      <c r="G441">
        <v>1397566108607</v>
      </c>
      <c r="H441" s="1">
        <f t="shared" si="6"/>
        <v>5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1397566108602</v>
      </c>
      <c r="F442">
        <v>1397566108606</v>
      </c>
      <c r="G442">
        <v>1397566108608</v>
      </c>
      <c r="H442" s="1">
        <f t="shared" si="6"/>
        <v>6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1397566108603</v>
      </c>
      <c r="F443">
        <v>1397566108607</v>
      </c>
      <c r="G443">
        <v>1397566108609</v>
      </c>
      <c r="H443" s="1">
        <f t="shared" si="6"/>
        <v>6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1397566108605</v>
      </c>
      <c r="F444">
        <v>1397566108608</v>
      </c>
      <c r="G444">
        <v>1397566108611</v>
      </c>
      <c r="H444" s="1">
        <f t="shared" si="6"/>
        <v>6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1397566108606</v>
      </c>
      <c r="F445">
        <v>1397566108609</v>
      </c>
      <c r="G445">
        <v>1397566108612</v>
      </c>
      <c r="H445" s="1">
        <f t="shared" si="6"/>
        <v>6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1397566108607</v>
      </c>
      <c r="F446">
        <v>1397566108611</v>
      </c>
      <c r="G446">
        <v>1397566108613</v>
      </c>
      <c r="H446" s="1">
        <f t="shared" si="6"/>
        <v>6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1397566108608</v>
      </c>
      <c r="F447">
        <v>1397566108612</v>
      </c>
      <c r="G447">
        <v>1397566108636</v>
      </c>
      <c r="H447" s="1">
        <f t="shared" si="6"/>
        <v>28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1397566108609</v>
      </c>
      <c r="F448">
        <v>1397566108613</v>
      </c>
      <c r="G448">
        <v>1397566108637</v>
      </c>
      <c r="H448" s="1">
        <f t="shared" si="6"/>
        <v>28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1397566108611</v>
      </c>
      <c r="F449">
        <v>1397566108636</v>
      </c>
      <c r="G449">
        <v>1397566108640</v>
      </c>
      <c r="H449" s="1">
        <f t="shared" si="6"/>
        <v>29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1397566108612</v>
      </c>
      <c r="F450">
        <v>1397566108637</v>
      </c>
      <c r="G450">
        <v>1397566108641</v>
      </c>
      <c r="H450" s="1">
        <f t="shared" si="6"/>
        <v>29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1397566108613</v>
      </c>
      <c r="F451">
        <v>1397566108637</v>
      </c>
      <c r="G451">
        <v>1397566108642</v>
      </c>
      <c r="H451" s="1">
        <f t="shared" ref="H451:H514" si="7">G451-E451</f>
        <v>29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1397566108636</v>
      </c>
      <c r="F452">
        <v>1397566108640</v>
      </c>
      <c r="G452">
        <v>1397566108643</v>
      </c>
      <c r="H452" s="1">
        <f t="shared" si="7"/>
        <v>7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1397566108637</v>
      </c>
      <c r="F453">
        <v>1397566108641</v>
      </c>
      <c r="G453">
        <v>1397566108645</v>
      </c>
      <c r="H453" s="1">
        <f t="shared" si="7"/>
        <v>8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1397566108640</v>
      </c>
      <c r="F454">
        <v>1397566108642</v>
      </c>
      <c r="G454">
        <v>1397566108646</v>
      </c>
      <c r="H454" s="1">
        <f t="shared" si="7"/>
        <v>6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1397566108641</v>
      </c>
      <c r="F455">
        <v>1397566108644</v>
      </c>
      <c r="G455">
        <v>1397566108646</v>
      </c>
      <c r="H455" s="1">
        <f t="shared" si="7"/>
        <v>5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1397566108642</v>
      </c>
      <c r="F456">
        <v>1397566108645</v>
      </c>
      <c r="G456">
        <v>1397566108649</v>
      </c>
      <c r="H456" s="1">
        <f t="shared" si="7"/>
        <v>7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1397566108643</v>
      </c>
      <c r="F457">
        <v>1397566108646</v>
      </c>
      <c r="G457">
        <v>1397566108650</v>
      </c>
      <c r="H457" s="1">
        <f t="shared" si="7"/>
        <v>7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1397566108645</v>
      </c>
      <c r="F458">
        <v>1397566108648</v>
      </c>
      <c r="G458">
        <v>1397566108650</v>
      </c>
      <c r="H458" s="1">
        <f t="shared" si="7"/>
        <v>5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1397566108646</v>
      </c>
      <c r="F459">
        <v>1397566108649</v>
      </c>
      <c r="G459">
        <v>1397566108652</v>
      </c>
      <c r="H459" s="1">
        <f t="shared" si="7"/>
        <v>6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1397566108646</v>
      </c>
      <c r="F460">
        <v>1397566108650</v>
      </c>
      <c r="G460">
        <v>1397566108652</v>
      </c>
      <c r="H460" s="1">
        <f t="shared" si="7"/>
        <v>6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1397566108649</v>
      </c>
      <c r="F461">
        <v>1397566108651</v>
      </c>
      <c r="G461">
        <v>1397566108653</v>
      </c>
      <c r="H461" s="1">
        <f t="shared" si="7"/>
        <v>4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1397566108650</v>
      </c>
      <c r="F462">
        <v>1397566108652</v>
      </c>
      <c r="G462">
        <v>1397566108654</v>
      </c>
      <c r="H462" s="1">
        <f t="shared" si="7"/>
        <v>4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1397566108650</v>
      </c>
      <c r="F463">
        <v>1397566108652</v>
      </c>
      <c r="G463">
        <v>1397566108655</v>
      </c>
      <c r="H463" s="1">
        <f t="shared" si="7"/>
        <v>5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1397566108652</v>
      </c>
      <c r="F464">
        <v>1397566108654</v>
      </c>
      <c r="G464">
        <v>1397566108655</v>
      </c>
      <c r="H464" s="1">
        <f t="shared" si="7"/>
        <v>3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1397566108652</v>
      </c>
      <c r="F465">
        <v>1397566108654</v>
      </c>
      <c r="G465">
        <v>1397566108656</v>
      </c>
      <c r="H465" s="1">
        <f t="shared" si="7"/>
        <v>4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1397566108653</v>
      </c>
      <c r="F466">
        <v>1397566108655</v>
      </c>
      <c r="G466">
        <v>1397566108658</v>
      </c>
      <c r="H466" s="1">
        <f t="shared" si="7"/>
        <v>5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1397566108654</v>
      </c>
      <c r="F467">
        <v>1397566108657</v>
      </c>
      <c r="G467">
        <v>1397566108658</v>
      </c>
      <c r="H467" s="1">
        <f t="shared" si="7"/>
        <v>4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1397566108655</v>
      </c>
      <c r="F468">
        <v>1397566108658</v>
      </c>
      <c r="G468">
        <v>1397566108659</v>
      </c>
      <c r="H468" s="1">
        <f t="shared" si="7"/>
        <v>4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1397566108655</v>
      </c>
      <c r="F469">
        <v>1397566108658</v>
      </c>
      <c r="G469">
        <v>1397566108660</v>
      </c>
      <c r="H469" s="1">
        <f t="shared" si="7"/>
        <v>5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1397566108656</v>
      </c>
      <c r="F470">
        <v>1397566108659</v>
      </c>
      <c r="G470">
        <v>1397566108661</v>
      </c>
      <c r="H470" s="1">
        <f t="shared" si="7"/>
        <v>5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1397566108658</v>
      </c>
      <c r="F471">
        <v>1397566108660</v>
      </c>
      <c r="G471">
        <v>1397566108663</v>
      </c>
      <c r="H471" s="1">
        <f t="shared" si="7"/>
        <v>5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1397566108658</v>
      </c>
      <c r="F472">
        <v>1397566108661</v>
      </c>
      <c r="G472">
        <v>1397566108663</v>
      </c>
      <c r="H472" s="1">
        <f t="shared" si="7"/>
        <v>5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1397566108659</v>
      </c>
      <c r="F473">
        <v>1397566108662</v>
      </c>
      <c r="G473">
        <v>1397566108664</v>
      </c>
      <c r="H473" s="1">
        <f t="shared" si="7"/>
        <v>5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1397566108660</v>
      </c>
      <c r="F474">
        <v>1397566108663</v>
      </c>
      <c r="G474">
        <v>1397566108665</v>
      </c>
      <c r="H474" s="1">
        <f t="shared" si="7"/>
        <v>5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1397566108661</v>
      </c>
      <c r="F475">
        <v>1397566108664</v>
      </c>
      <c r="G475">
        <v>1397566108666</v>
      </c>
      <c r="H475" s="1">
        <f t="shared" si="7"/>
        <v>5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1397566108663</v>
      </c>
      <c r="F476">
        <v>1397566108665</v>
      </c>
      <c r="G476">
        <v>1397566108667</v>
      </c>
      <c r="H476" s="1">
        <f t="shared" si="7"/>
        <v>4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1397566108663</v>
      </c>
      <c r="F477">
        <v>1397566108666</v>
      </c>
      <c r="G477">
        <v>1397566108668</v>
      </c>
      <c r="H477" s="1">
        <f t="shared" si="7"/>
        <v>5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1397566108664</v>
      </c>
      <c r="F478">
        <v>1397566108666</v>
      </c>
      <c r="G478">
        <v>1397566108668</v>
      </c>
      <c r="H478" s="1">
        <f t="shared" si="7"/>
        <v>4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1397566108665</v>
      </c>
      <c r="F479">
        <v>1397566108667</v>
      </c>
      <c r="G479">
        <v>1397566108669</v>
      </c>
      <c r="H479" s="1">
        <f t="shared" si="7"/>
        <v>4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1397566108666</v>
      </c>
      <c r="F480">
        <v>1397566108668</v>
      </c>
      <c r="G480">
        <v>1397566108670</v>
      </c>
      <c r="H480" s="1">
        <f t="shared" si="7"/>
        <v>4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1397566108667</v>
      </c>
      <c r="F481">
        <v>1397566108669</v>
      </c>
      <c r="G481">
        <v>1397566108671</v>
      </c>
      <c r="H481" s="1">
        <f t="shared" si="7"/>
        <v>4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1397566108668</v>
      </c>
      <c r="F482">
        <v>1397566108670</v>
      </c>
      <c r="G482">
        <v>1397566108672</v>
      </c>
      <c r="H482" s="1">
        <f t="shared" si="7"/>
        <v>4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1397566108668</v>
      </c>
      <c r="F483">
        <v>1397566108671</v>
      </c>
      <c r="G483">
        <v>1397566108673</v>
      </c>
      <c r="H483" s="1">
        <f t="shared" si="7"/>
        <v>5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1397566108669</v>
      </c>
      <c r="F484">
        <v>1397566108671</v>
      </c>
      <c r="G484">
        <v>1397566108674</v>
      </c>
      <c r="H484" s="1">
        <f t="shared" si="7"/>
        <v>5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1397566108670</v>
      </c>
      <c r="F485">
        <v>1397566108672</v>
      </c>
      <c r="G485">
        <v>1397566108675</v>
      </c>
      <c r="H485" s="1">
        <f t="shared" si="7"/>
        <v>5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1397566108671</v>
      </c>
      <c r="F486">
        <v>1397566108673</v>
      </c>
      <c r="G486">
        <v>1397566108676</v>
      </c>
      <c r="H486" s="1">
        <f t="shared" si="7"/>
        <v>5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1397566108672</v>
      </c>
      <c r="F487">
        <v>1397566108675</v>
      </c>
      <c r="G487">
        <v>1397566108677</v>
      </c>
      <c r="H487" s="1">
        <f t="shared" si="7"/>
        <v>5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1397566108673</v>
      </c>
      <c r="F488">
        <v>1397566108676</v>
      </c>
      <c r="G488">
        <v>1397566108678</v>
      </c>
      <c r="H488" s="1">
        <f t="shared" si="7"/>
        <v>5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1397566108674</v>
      </c>
      <c r="F489">
        <v>1397566108677</v>
      </c>
      <c r="G489">
        <v>1397566108679</v>
      </c>
      <c r="H489" s="1">
        <f t="shared" si="7"/>
        <v>5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1397566108675</v>
      </c>
      <c r="F490">
        <v>1397566108677</v>
      </c>
      <c r="G490">
        <v>1397566108679</v>
      </c>
      <c r="H490" s="1">
        <f t="shared" si="7"/>
        <v>4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1397566108676</v>
      </c>
      <c r="F491">
        <v>1397566108678</v>
      </c>
      <c r="G491">
        <v>1397566108680</v>
      </c>
      <c r="H491" s="1">
        <f t="shared" si="7"/>
        <v>4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1397566108677</v>
      </c>
      <c r="F492">
        <v>1397566108679</v>
      </c>
      <c r="G492">
        <v>1397566108681</v>
      </c>
      <c r="H492" s="1">
        <f t="shared" si="7"/>
        <v>4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1397566108678</v>
      </c>
      <c r="F493">
        <v>1397566108680</v>
      </c>
      <c r="G493">
        <v>1397566108682</v>
      </c>
      <c r="H493" s="1">
        <f t="shared" si="7"/>
        <v>4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1397566108679</v>
      </c>
      <c r="F494">
        <v>1397566108681</v>
      </c>
      <c r="G494">
        <v>1397566108683</v>
      </c>
      <c r="H494" s="1">
        <f t="shared" si="7"/>
        <v>4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1397566108679</v>
      </c>
      <c r="F495">
        <v>1397566108681</v>
      </c>
      <c r="G495">
        <v>1397566108683</v>
      </c>
      <c r="H495" s="1">
        <f t="shared" si="7"/>
        <v>4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1397566108680</v>
      </c>
      <c r="F496">
        <v>1397566108682</v>
      </c>
      <c r="G496">
        <v>1397566108684</v>
      </c>
      <c r="H496" s="1">
        <f t="shared" si="7"/>
        <v>4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1397566108681</v>
      </c>
      <c r="F497">
        <v>1397566108683</v>
      </c>
      <c r="G497">
        <v>1397566108686</v>
      </c>
      <c r="H497" s="1">
        <f t="shared" si="7"/>
        <v>5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1397566108682</v>
      </c>
      <c r="F498">
        <v>1397566108684</v>
      </c>
      <c r="G498">
        <v>1397566108686</v>
      </c>
      <c r="H498" s="1">
        <f t="shared" si="7"/>
        <v>4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1397566108683</v>
      </c>
      <c r="F499">
        <v>1397566108685</v>
      </c>
      <c r="G499">
        <v>1397566108687</v>
      </c>
      <c r="H499" s="1">
        <f t="shared" si="7"/>
        <v>4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1397566108683</v>
      </c>
      <c r="F500">
        <v>1397566108686</v>
      </c>
      <c r="G500">
        <v>1397566108687</v>
      </c>
      <c r="H500" s="1">
        <f t="shared" si="7"/>
        <v>4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1397566108684</v>
      </c>
      <c r="F501">
        <v>1397566108686</v>
      </c>
      <c r="G501">
        <v>1397566108688</v>
      </c>
      <c r="H501" s="1">
        <f t="shared" si="7"/>
        <v>4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1397566108686</v>
      </c>
      <c r="F502">
        <v>1397566108688</v>
      </c>
      <c r="G502">
        <v>1397566108690</v>
      </c>
      <c r="H502" s="1">
        <f t="shared" si="7"/>
        <v>4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1397566108686</v>
      </c>
      <c r="F503">
        <v>1397566108688</v>
      </c>
      <c r="G503">
        <v>1397566108691</v>
      </c>
      <c r="H503" s="1">
        <f t="shared" si="7"/>
        <v>5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1397566108687</v>
      </c>
      <c r="F504">
        <v>1397566108689</v>
      </c>
      <c r="G504">
        <v>1397566108691</v>
      </c>
      <c r="H504" s="1">
        <f t="shared" si="7"/>
        <v>4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1397566108687</v>
      </c>
      <c r="F505">
        <v>1397566108690</v>
      </c>
      <c r="G505">
        <v>1397566108692</v>
      </c>
      <c r="H505" s="1">
        <f t="shared" si="7"/>
        <v>5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1397566108688</v>
      </c>
      <c r="F506">
        <v>1397566108690</v>
      </c>
      <c r="G506">
        <v>1397566108693</v>
      </c>
      <c r="H506" s="1">
        <f t="shared" si="7"/>
        <v>5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1397566108690</v>
      </c>
      <c r="F507">
        <v>1397566108692</v>
      </c>
      <c r="G507">
        <v>1397566108694</v>
      </c>
      <c r="H507" s="1">
        <f t="shared" si="7"/>
        <v>4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1397566108691</v>
      </c>
      <c r="F508">
        <v>1397566108693</v>
      </c>
      <c r="G508">
        <v>1397566108694</v>
      </c>
      <c r="H508" s="1">
        <f t="shared" si="7"/>
        <v>3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1397566108691</v>
      </c>
      <c r="F509">
        <v>1397566108693</v>
      </c>
      <c r="G509">
        <v>1397566108695</v>
      </c>
      <c r="H509" s="1">
        <f t="shared" si="7"/>
        <v>4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1397566108692</v>
      </c>
      <c r="F510">
        <v>1397566108694</v>
      </c>
      <c r="G510">
        <v>1397566108696</v>
      </c>
      <c r="H510" s="1">
        <f t="shared" si="7"/>
        <v>4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1397566108693</v>
      </c>
      <c r="F511">
        <v>1397566108695</v>
      </c>
      <c r="G511">
        <v>1397566108697</v>
      </c>
      <c r="H511" s="1">
        <f t="shared" si="7"/>
        <v>4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1397566108694</v>
      </c>
      <c r="F512">
        <v>1397566108696</v>
      </c>
      <c r="G512">
        <v>1397566108697</v>
      </c>
      <c r="H512" s="1">
        <f t="shared" si="7"/>
        <v>3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1397566108694</v>
      </c>
      <c r="F513">
        <v>1397566108696</v>
      </c>
      <c r="G513">
        <v>1397566108698</v>
      </c>
      <c r="H513" s="1">
        <f t="shared" si="7"/>
        <v>4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1397566108695</v>
      </c>
      <c r="F514">
        <v>1397566108697</v>
      </c>
      <c r="G514">
        <v>1397566108700</v>
      </c>
      <c r="H514" s="1">
        <f t="shared" si="7"/>
        <v>5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1397566108696</v>
      </c>
      <c r="F515">
        <v>1397566108698</v>
      </c>
      <c r="G515">
        <v>1397566108700</v>
      </c>
      <c r="H515" s="1">
        <f t="shared" ref="H515:H578" si="8">G515-E515</f>
        <v>4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1397566108697</v>
      </c>
      <c r="F516">
        <v>1397566108699</v>
      </c>
      <c r="G516">
        <v>1397566108700</v>
      </c>
      <c r="H516" s="1">
        <f t="shared" si="8"/>
        <v>3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1397566108697</v>
      </c>
      <c r="F517">
        <v>1397566108699</v>
      </c>
      <c r="G517">
        <v>1397566108702</v>
      </c>
      <c r="H517" s="1">
        <f t="shared" si="8"/>
        <v>5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1397566108698</v>
      </c>
      <c r="F518">
        <v>1397566108700</v>
      </c>
      <c r="G518">
        <v>1397566108703</v>
      </c>
      <c r="H518" s="1">
        <f t="shared" si="8"/>
        <v>5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1397566108700</v>
      </c>
      <c r="F519">
        <v>1397566108702</v>
      </c>
      <c r="G519">
        <v>1397566108703</v>
      </c>
      <c r="H519" s="1">
        <f t="shared" si="8"/>
        <v>3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1397566108700</v>
      </c>
      <c r="F520">
        <v>1397566108702</v>
      </c>
      <c r="G520">
        <v>1397566108705</v>
      </c>
      <c r="H520" s="1">
        <f t="shared" si="8"/>
        <v>5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1397566108701</v>
      </c>
      <c r="F521">
        <v>1397566108703</v>
      </c>
      <c r="G521">
        <v>1397566108706</v>
      </c>
      <c r="H521" s="1">
        <f t="shared" si="8"/>
        <v>5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1397566108702</v>
      </c>
      <c r="F522">
        <v>1397566108704</v>
      </c>
      <c r="G522">
        <v>1397566108706</v>
      </c>
      <c r="H522" s="1">
        <f t="shared" si="8"/>
        <v>4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1397566108703</v>
      </c>
      <c r="F523">
        <v>1397566108705</v>
      </c>
      <c r="G523">
        <v>1397566108708</v>
      </c>
      <c r="H523" s="1">
        <f t="shared" si="8"/>
        <v>5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1397566108703</v>
      </c>
      <c r="F524">
        <v>1397566108705</v>
      </c>
      <c r="G524">
        <v>1397566108708</v>
      </c>
      <c r="H524" s="1">
        <f t="shared" si="8"/>
        <v>5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1397566108705</v>
      </c>
      <c r="F525">
        <v>1397566108707</v>
      </c>
      <c r="G525">
        <v>1397566108709</v>
      </c>
      <c r="H525" s="1">
        <f t="shared" si="8"/>
        <v>4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1397566108706</v>
      </c>
      <c r="F526">
        <v>1397566108708</v>
      </c>
      <c r="G526">
        <v>1397566108709</v>
      </c>
      <c r="H526" s="1">
        <f t="shared" si="8"/>
        <v>3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1397566108706</v>
      </c>
      <c r="F527">
        <v>1397566108708</v>
      </c>
      <c r="G527">
        <v>1397566108711</v>
      </c>
      <c r="H527" s="1">
        <f t="shared" si="8"/>
        <v>5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1397566108708</v>
      </c>
      <c r="F528">
        <v>1397566108710</v>
      </c>
      <c r="G528">
        <v>1397566108712</v>
      </c>
      <c r="H528" s="1">
        <f t="shared" si="8"/>
        <v>4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1397566108708</v>
      </c>
      <c r="F529">
        <v>1397566108711</v>
      </c>
      <c r="G529">
        <v>1397566108712</v>
      </c>
      <c r="H529" s="1">
        <f t="shared" si="8"/>
        <v>4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1397566108709</v>
      </c>
      <c r="F530">
        <v>1397566108711</v>
      </c>
      <c r="G530">
        <v>1397566108713</v>
      </c>
      <c r="H530" s="1">
        <f t="shared" si="8"/>
        <v>4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1397566108709</v>
      </c>
      <c r="F531">
        <v>1397566108712</v>
      </c>
      <c r="G531">
        <v>1397566108713</v>
      </c>
      <c r="H531" s="1">
        <f t="shared" si="8"/>
        <v>4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1397566108711</v>
      </c>
      <c r="F532">
        <v>1397566108713</v>
      </c>
      <c r="G532">
        <v>1397566108715</v>
      </c>
      <c r="H532" s="1">
        <f t="shared" si="8"/>
        <v>4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1397566108712</v>
      </c>
      <c r="F533">
        <v>1397566108714</v>
      </c>
      <c r="G533">
        <v>1397566108715</v>
      </c>
      <c r="H533" s="1">
        <f t="shared" si="8"/>
        <v>3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1397566108712</v>
      </c>
      <c r="F534">
        <v>1397566108714</v>
      </c>
      <c r="G534">
        <v>1397566108716</v>
      </c>
      <c r="H534" s="1">
        <f t="shared" si="8"/>
        <v>4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1397566108713</v>
      </c>
      <c r="F535">
        <v>1397566108715</v>
      </c>
      <c r="G535">
        <v>1397566108717</v>
      </c>
      <c r="H535" s="1">
        <f t="shared" si="8"/>
        <v>4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1397566108713</v>
      </c>
      <c r="F536">
        <v>1397566108715</v>
      </c>
      <c r="G536">
        <v>1397566108717</v>
      </c>
      <c r="H536" s="1">
        <f t="shared" si="8"/>
        <v>4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1397566108715</v>
      </c>
      <c r="F537">
        <v>1397566108716</v>
      </c>
      <c r="G537">
        <v>1397566108718</v>
      </c>
      <c r="H537" s="1">
        <f t="shared" si="8"/>
        <v>3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1397566108715</v>
      </c>
      <c r="F538">
        <v>1397566108717</v>
      </c>
      <c r="G538">
        <v>1397566108719</v>
      </c>
      <c r="H538" s="1">
        <f t="shared" si="8"/>
        <v>4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1397566108716</v>
      </c>
      <c r="F539">
        <v>1397566108718</v>
      </c>
      <c r="G539">
        <v>1397566108720</v>
      </c>
      <c r="H539" s="1">
        <f t="shared" si="8"/>
        <v>4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1397566108717</v>
      </c>
      <c r="F540">
        <v>1397566108719</v>
      </c>
      <c r="G540">
        <v>1397566108721</v>
      </c>
      <c r="H540" s="1">
        <f t="shared" si="8"/>
        <v>4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1397566108717</v>
      </c>
      <c r="F541">
        <v>1397566108720</v>
      </c>
      <c r="G541">
        <v>1397566108722</v>
      </c>
      <c r="H541" s="1">
        <f t="shared" si="8"/>
        <v>5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1397566108718</v>
      </c>
      <c r="F542">
        <v>1397566108720</v>
      </c>
      <c r="G542">
        <v>1397566108722</v>
      </c>
      <c r="H542" s="1">
        <f t="shared" si="8"/>
        <v>4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1397566108719</v>
      </c>
      <c r="F543">
        <v>1397566108721</v>
      </c>
      <c r="G543">
        <v>1397566108723</v>
      </c>
      <c r="H543" s="1">
        <f t="shared" si="8"/>
        <v>4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1397566108720</v>
      </c>
      <c r="F544">
        <v>1397566108723</v>
      </c>
      <c r="G544">
        <v>1397566108724</v>
      </c>
      <c r="H544" s="1">
        <f t="shared" si="8"/>
        <v>4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1397566108721</v>
      </c>
      <c r="F545">
        <v>1397566108723</v>
      </c>
      <c r="G545">
        <v>1397566108725</v>
      </c>
      <c r="H545" s="1">
        <f t="shared" si="8"/>
        <v>4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1397566108722</v>
      </c>
      <c r="F546">
        <v>1397566108724</v>
      </c>
      <c r="G546">
        <v>1397566108726</v>
      </c>
      <c r="H546" s="1">
        <f t="shared" si="8"/>
        <v>4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1397566108722</v>
      </c>
      <c r="F547">
        <v>1397566108724</v>
      </c>
      <c r="G547">
        <v>1397566108726</v>
      </c>
      <c r="H547" s="1">
        <f t="shared" si="8"/>
        <v>4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1397566108723</v>
      </c>
      <c r="F548">
        <v>1397566108725</v>
      </c>
      <c r="G548">
        <v>1397566108727</v>
      </c>
      <c r="H548" s="1">
        <f t="shared" si="8"/>
        <v>4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1397566108724</v>
      </c>
      <c r="F549">
        <v>1397566108726</v>
      </c>
      <c r="G549">
        <v>1397566108727</v>
      </c>
      <c r="H549" s="1">
        <f t="shared" si="8"/>
        <v>3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1397566108725</v>
      </c>
      <c r="F550">
        <v>1397566108727</v>
      </c>
      <c r="G550">
        <v>1397566108728</v>
      </c>
      <c r="H550" s="1">
        <f t="shared" si="8"/>
        <v>3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1397566108726</v>
      </c>
      <c r="F551">
        <v>1397566108728</v>
      </c>
      <c r="G551">
        <v>1397566108730</v>
      </c>
      <c r="H551" s="1">
        <f t="shared" si="8"/>
        <v>4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1397566108727</v>
      </c>
      <c r="F552">
        <v>1397566108729</v>
      </c>
      <c r="G552">
        <v>1397566108730</v>
      </c>
      <c r="H552" s="1">
        <f t="shared" si="8"/>
        <v>3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1397566108727</v>
      </c>
      <c r="F553">
        <v>1397566108729</v>
      </c>
      <c r="G553">
        <v>1397566108731</v>
      </c>
      <c r="H553" s="1">
        <f t="shared" si="8"/>
        <v>4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1397566108728</v>
      </c>
      <c r="F554">
        <v>1397566108730</v>
      </c>
      <c r="G554">
        <v>1397566108731</v>
      </c>
      <c r="H554" s="1">
        <f t="shared" si="8"/>
        <v>3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1397566108728</v>
      </c>
      <c r="F555">
        <v>1397566108731</v>
      </c>
      <c r="G555">
        <v>1397566108733</v>
      </c>
      <c r="H555" s="1">
        <f t="shared" si="8"/>
        <v>5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1397566108730</v>
      </c>
      <c r="F556">
        <v>1397566108732</v>
      </c>
      <c r="G556">
        <v>1397566108733</v>
      </c>
      <c r="H556" s="1">
        <f t="shared" si="8"/>
        <v>3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1397566108730</v>
      </c>
      <c r="F557">
        <v>1397566108732</v>
      </c>
      <c r="G557">
        <v>1397566108734</v>
      </c>
      <c r="H557" s="1">
        <f t="shared" si="8"/>
        <v>4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1397566108731</v>
      </c>
      <c r="F558">
        <v>1397566108733</v>
      </c>
      <c r="G558">
        <v>1397566108735</v>
      </c>
      <c r="H558" s="1">
        <f t="shared" si="8"/>
        <v>4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1397566108731</v>
      </c>
      <c r="F559">
        <v>1397566108734</v>
      </c>
      <c r="G559">
        <v>1397566108736</v>
      </c>
      <c r="H559" s="1">
        <f t="shared" si="8"/>
        <v>5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1397566108733</v>
      </c>
      <c r="F560">
        <v>1397566108735</v>
      </c>
      <c r="G560">
        <v>1397566108736</v>
      </c>
      <c r="H560" s="1">
        <f t="shared" si="8"/>
        <v>3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1397566108733</v>
      </c>
      <c r="F561">
        <v>1397566108735</v>
      </c>
      <c r="G561">
        <v>1397566108737</v>
      </c>
      <c r="H561" s="1">
        <f t="shared" si="8"/>
        <v>4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1397566108734</v>
      </c>
      <c r="F562">
        <v>1397566108736</v>
      </c>
      <c r="G562">
        <v>1397566108738</v>
      </c>
      <c r="H562" s="1">
        <f t="shared" si="8"/>
        <v>4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1397566108735</v>
      </c>
      <c r="F563">
        <v>1397566108737</v>
      </c>
      <c r="G563">
        <v>1397566108738</v>
      </c>
      <c r="H563" s="1">
        <f t="shared" si="8"/>
        <v>3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1397566108736</v>
      </c>
      <c r="F564">
        <v>1397566108738</v>
      </c>
      <c r="G564">
        <v>1397566108740</v>
      </c>
      <c r="H564" s="1">
        <f t="shared" si="8"/>
        <v>4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1397566108736</v>
      </c>
      <c r="F565">
        <v>1397566108738</v>
      </c>
      <c r="G565">
        <v>1397566108740</v>
      </c>
      <c r="H565" s="1">
        <f t="shared" si="8"/>
        <v>4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1397566108737</v>
      </c>
      <c r="F566">
        <v>1397566108739</v>
      </c>
      <c r="G566">
        <v>1397566108741</v>
      </c>
      <c r="H566" s="1">
        <f t="shared" si="8"/>
        <v>4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1397566108738</v>
      </c>
      <c r="F567">
        <v>1397566108740</v>
      </c>
      <c r="G567">
        <v>1397566108741</v>
      </c>
      <c r="H567" s="1">
        <f t="shared" si="8"/>
        <v>3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1397566108738</v>
      </c>
      <c r="F568">
        <v>1397566108741</v>
      </c>
      <c r="G568">
        <v>1397566108743</v>
      </c>
      <c r="H568" s="1">
        <f t="shared" si="8"/>
        <v>5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1397566108740</v>
      </c>
      <c r="F569">
        <v>1397566108742</v>
      </c>
      <c r="G569">
        <v>1397566108743</v>
      </c>
      <c r="H569" s="1">
        <f t="shared" si="8"/>
        <v>3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1397566108740</v>
      </c>
      <c r="F570">
        <v>1397566108742</v>
      </c>
      <c r="G570">
        <v>1397566108744</v>
      </c>
      <c r="H570" s="1">
        <f t="shared" si="8"/>
        <v>4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1397566108741</v>
      </c>
      <c r="F571">
        <v>1397566108743</v>
      </c>
      <c r="G571">
        <v>1397566108745</v>
      </c>
      <c r="H571" s="1">
        <f t="shared" si="8"/>
        <v>4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1397566108741</v>
      </c>
      <c r="F572">
        <v>1397566108744</v>
      </c>
      <c r="G572">
        <v>1397566108745</v>
      </c>
      <c r="H572" s="1">
        <f t="shared" si="8"/>
        <v>4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1397566108743</v>
      </c>
      <c r="F573">
        <v>1397566108744</v>
      </c>
      <c r="G573">
        <v>1397566108747</v>
      </c>
      <c r="H573" s="1">
        <f t="shared" si="8"/>
        <v>4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1397566108743</v>
      </c>
      <c r="F574">
        <v>1397566108745</v>
      </c>
      <c r="G574">
        <v>1397566108747</v>
      </c>
      <c r="H574" s="1">
        <f t="shared" si="8"/>
        <v>4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1397566108744</v>
      </c>
      <c r="F575">
        <v>1397566108746</v>
      </c>
      <c r="G575">
        <v>1397566108748</v>
      </c>
      <c r="H575" s="1">
        <f t="shared" si="8"/>
        <v>4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1397566108745</v>
      </c>
      <c r="F576">
        <v>1397566108747</v>
      </c>
      <c r="G576">
        <v>1397566108748</v>
      </c>
      <c r="H576" s="1">
        <f t="shared" si="8"/>
        <v>3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1397566108745</v>
      </c>
      <c r="F577">
        <v>1397566108747</v>
      </c>
      <c r="G577">
        <v>1397566108749</v>
      </c>
      <c r="H577" s="1">
        <f t="shared" si="8"/>
        <v>4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1397566108747</v>
      </c>
      <c r="F578">
        <v>1397566108749</v>
      </c>
      <c r="G578">
        <v>1397566108750</v>
      </c>
      <c r="H578" s="1">
        <f t="shared" si="8"/>
        <v>3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1397566108747</v>
      </c>
      <c r="F579">
        <v>1397566108749</v>
      </c>
      <c r="G579">
        <v>1397566108751</v>
      </c>
      <c r="H579" s="1">
        <f t="shared" ref="H579:H642" si="9">G579-E579</f>
        <v>4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1397566108748</v>
      </c>
      <c r="F580">
        <v>1397566108749</v>
      </c>
      <c r="G580">
        <v>1397566108751</v>
      </c>
      <c r="H580" s="1">
        <f t="shared" si="9"/>
        <v>3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1397566108748</v>
      </c>
      <c r="F581">
        <v>1397566108750</v>
      </c>
      <c r="G581">
        <v>1397566108752</v>
      </c>
      <c r="H581" s="1">
        <f t="shared" si="9"/>
        <v>4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1397566108749</v>
      </c>
      <c r="F582">
        <v>1397566108751</v>
      </c>
      <c r="G582">
        <v>1397566108753</v>
      </c>
      <c r="H582" s="1">
        <f t="shared" si="9"/>
        <v>4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1397566108750</v>
      </c>
      <c r="F583">
        <v>1397566108753</v>
      </c>
      <c r="G583">
        <v>1397566108754</v>
      </c>
      <c r="H583" s="1">
        <f t="shared" si="9"/>
        <v>4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1397566108751</v>
      </c>
      <c r="F584">
        <v>1397566108753</v>
      </c>
      <c r="G584">
        <v>1397566108754</v>
      </c>
      <c r="H584" s="1">
        <f t="shared" si="9"/>
        <v>3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1397566108751</v>
      </c>
      <c r="F585">
        <v>1397566108754</v>
      </c>
      <c r="G585">
        <v>1397566108755</v>
      </c>
      <c r="H585" s="1">
        <f t="shared" si="9"/>
        <v>4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1397566108752</v>
      </c>
      <c r="F586">
        <v>1397566108754</v>
      </c>
      <c r="G586">
        <v>1397566108756</v>
      </c>
      <c r="H586" s="1">
        <f t="shared" si="9"/>
        <v>4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1397566108753</v>
      </c>
      <c r="F587">
        <v>1397566108755</v>
      </c>
      <c r="G587">
        <v>1397566108757</v>
      </c>
      <c r="H587" s="1">
        <f t="shared" si="9"/>
        <v>4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1397566108754</v>
      </c>
      <c r="F588">
        <v>1397566108756</v>
      </c>
      <c r="G588">
        <v>1397566108758</v>
      </c>
      <c r="H588" s="1">
        <f t="shared" si="9"/>
        <v>4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1397566108754</v>
      </c>
      <c r="F589">
        <v>1397566108757</v>
      </c>
      <c r="G589">
        <v>1397566108759</v>
      </c>
      <c r="H589" s="1">
        <f t="shared" si="9"/>
        <v>5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1397566108755</v>
      </c>
      <c r="F590">
        <v>1397566108757</v>
      </c>
      <c r="G590">
        <v>1397566108759</v>
      </c>
      <c r="H590" s="1">
        <f t="shared" si="9"/>
        <v>4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1397566108756</v>
      </c>
      <c r="F591">
        <v>1397566108758</v>
      </c>
      <c r="G591">
        <v>1397566108760</v>
      </c>
      <c r="H591" s="1">
        <f t="shared" si="9"/>
        <v>4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1397566108757</v>
      </c>
      <c r="F592">
        <v>1397566108759</v>
      </c>
      <c r="G592">
        <v>1397566108761</v>
      </c>
      <c r="H592" s="1">
        <f t="shared" si="9"/>
        <v>4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1397566108758</v>
      </c>
      <c r="F593">
        <v>1397566108759</v>
      </c>
      <c r="G593">
        <v>1397566108761</v>
      </c>
      <c r="H593" s="1">
        <f t="shared" si="9"/>
        <v>3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1397566108759</v>
      </c>
      <c r="F594">
        <v>1397566108761</v>
      </c>
      <c r="G594">
        <v>1397566108762</v>
      </c>
      <c r="H594" s="1">
        <f t="shared" si="9"/>
        <v>3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1397566108759</v>
      </c>
      <c r="F595">
        <v>1397566108761</v>
      </c>
      <c r="G595">
        <v>1397566108763</v>
      </c>
      <c r="H595" s="1">
        <f t="shared" si="9"/>
        <v>4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1397566108760</v>
      </c>
      <c r="F596">
        <v>1397566108762</v>
      </c>
      <c r="G596">
        <v>1397566108763</v>
      </c>
      <c r="H596" s="1">
        <f t="shared" si="9"/>
        <v>3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1397566108761</v>
      </c>
      <c r="F597">
        <v>1397566108762</v>
      </c>
      <c r="G597">
        <v>1397566108764</v>
      </c>
      <c r="H597" s="1">
        <f t="shared" si="9"/>
        <v>3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1397566108761</v>
      </c>
      <c r="F598">
        <v>1397566108763</v>
      </c>
      <c r="G598">
        <v>1397566108765</v>
      </c>
      <c r="H598" s="1">
        <f t="shared" si="9"/>
        <v>4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1397566108762</v>
      </c>
      <c r="F599">
        <v>1397566108764</v>
      </c>
      <c r="G599">
        <v>1397566108766</v>
      </c>
      <c r="H599" s="1">
        <f t="shared" si="9"/>
        <v>4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1397566108763</v>
      </c>
      <c r="F600">
        <v>1397566108765</v>
      </c>
      <c r="G600">
        <v>1397566108766</v>
      </c>
      <c r="H600" s="1">
        <f t="shared" si="9"/>
        <v>3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1397566108763</v>
      </c>
      <c r="F601">
        <v>1397566108766</v>
      </c>
      <c r="G601">
        <v>1397566108767</v>
      </c>
      <c r="H601" s="1">
        <f t="shared" si="9"/>
        <v>4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1397566108764</v>
      </c>
      <c r="F602">
        <v>1397566108766</v>
      </c>
      <c r="G602">
        <v>1397566108768</v>
      </c>
      <c r="H602" s="1">
        <f t="shared" si="9"/>
        <v>4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1397566108765</v>
      </c>
      <c r="F603">
        <v>1397566108767</v>
      </c>
      <c r="G603">
        <v>1397566108768</v>
      </c>
      <c r="H603" s="1">
        <f t="shared" si="9"/>
        <v>3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1397566108766</v>
      </c>
      <c r="F604">
        <v>1397566108768</v>
      </c>
      <c r="G604">
        <v>1397566108769</v>
      </c>
      <c r="H604" s="1">
        <f t="shared" si="9"/>
        <v>3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1397566108767</v>
      </c>
      <c r="F605">
        <v>1397566108768</v>
      </c>
      <c r="G605">
        <v>1397566108770</v>
      </c>
      <c r="H605" s="1">
        <f t="shared" si="9"/>
        <v>3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1397566108767</v>
      </c>
      <c r="F606">
        <v>1397566108769</v>
      </c>
      <c r="G606">
        <v>1397566108771</v>
      </c>
      <c r="H606" s="1">
        <f t="shared" si="9"/>
        <v>4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1397566108768</v>
      </c>
      <c r="F607">
        <v>1397566108770</v>
      </c>
      <c r="G607">
        <v>1397566108772</v>
      </c>
      <c r="H607" s="1">
        <f t="shared" si="9"/>
        <v>4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1397566108768</v>
      </c>
      <c r="F608">
        <v>1397566108771</v>
      </c>
      <c r="G608">
        <v>1397566108772</v>
      </c>
      <c r="H608" s="1">
        <f t="shared" si="9"/>
        <v>4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1397566108769</v>
      </c>
      <c r="F609">
        <v>1397566108771</v>
      </c>
      <c r="G609">
        <v>1397566108773</v>
      </c>
      <c r="H609" s="1">
        <f t="shared" si="9"/>
        <v>4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1397566108770</v>
      </c>
      <c r="F610">
        <v>1397566108772</v>
      </c>
      <c r="G610">
        <v>1397566108774</v>
      </c>
      <c r="H610" s="1">
        <f t="shared" si="9"/>
        <v>4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1397566108771</v>
      </c>
      <c r="F611">
        <v>1397566108773</v>
      </c>
      <c r="G611">
        <v>1397566108775</v>
      </c>
      <c r="H611" s="1">
        <f t="shared" si="9"/>
        <v>4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1397566108772</v>
      </c>
      <c r="F612">
        <v>1397566108774</v>
      </c>
      <c r="G612">
        <v>1397566108775</v>
      </c>
      <c r="H612" s="1">
        <f t="shared" si="9"/>
        <v>3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1397566108772</v>
      </c>
      <c r="F613">
        <v>1397566108774</v>
      </c>
      <c r="G613">
        <v>1397566108776</v>
      </c>
      <c r="H613" s="1">
        <f t="shared" si="9"/>
        <v>4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1397566108773</v>
      </c>
      <c r="F614">
        <v>1397566108775</v>
      </c>
      <c r="G614">
        <v>1397566108776</v>
      </c>
      <c r="H614" s="1">
        <f t="shared" si="9"/>
        <v>3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1397566108774</v>
      </c>
      <c r="F615">
        <v>1397566108776</v>
      </c>
      <c r="G615">
        <v>1397566108777</v>
      </c>
      <c r="H615" s="1">
        <f t="shared" si="9"/>
        <v>3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1397566108775</v>
      </c>
      <c r="F616">
        <v>1397566108776</v>
      </c>
      <c r="G616">
        <v>1397566108778</v>
      </c>
      <c r="H616" s="1">
        <f t="shared" si="9"/>
        <v>3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1397566108775</v>
      </c>
      <c r="F617">
        <v>1397566108777</v>
      </c>
      <c r="G617">
        <v>1397566108779</v>
      </c>
      <c r="H617" s="1">
        <f t="shared" si="9"/>
        <v>4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1397566108776</v>
      </c>
      <c r="F618">
        <v>1397566108778</v>
      </c>
      <c r="G618">
        <v>1397566108780</v>
      </c>
      <c r="H618" s="1">
        <f t="shared" si="9"/>
        <v>4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1397566108776</v>
      </c>
      <c r="F619">
        <v>1397566108778</v>
      </c>
      <c r="G619">
        <v>1397566108780</v>
      </c>
      <c r="H619" s="1">
        <f t="shared" si="9"/>
        <v>4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1397566108777</v>
      </c>
      <c r="F620">
        <v>1397566108779</v>
      </c>
      <c r="G620">
        <v>1397566108781</v>
      </c>
      <c r="H620" s="1">
        <f t="shared" si="9"/>
        <v>4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1397566108778</v>
      </c>
      <c r="F621">
        <v>1397566108780</v>
      </c>
      <c r="G621">
        <v>1397566108781</v>
      </c>
      <c r="H621" s="1">
        <f t="shared" si="9"/>
        <v>3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1397566108779</v>
      </c>
      <c r="F622">
        <v>1397566108780</v>
      </c>
      <c r="G622">
        <v>1397566108793</v>
      </c>
      <c r="H622" s="1">
        <f t="shared" si="9"/>
        <v>14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1397566108780</v>
      </c>
      <c r="F623">
        <v>1397566108782</v>
      </c>
      <c r="G623">
        <v>1397566108793</v>
      </c>
      <c r="H623" s="1">
        <f t="shared" si="9"/>
        <v>13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1397566108780</v>
      </c>
      <c r="F624">
        <v>1397566108793</v>
      </c>
      <c r="G624">
        <v>1397566108794</v>
      </c>
      <c r="H624" s="1">
        <f t="shared" si="9"/>
        <v>14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1397566108781</v>
      </c>
      <c r="F625">
        <v>1397566108793</v>
      </c>
      <c r="G625">
        <v>1397566108795</v>
      </c>
      <c r="H625" s="1">
        <f t="shared" si="9"/>
        <v>14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1397566108781</v>
      </c>
      <c r="F626">
        <v>1397566108794</v>
      </c>
      <c r="G626">
        <v>1397566108796</v>
      </c>
      <c r="H626" s="1">
        <f t="shared" si="9"/>
        <v>15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1397566108793</v>
      </c>
      <c r="F627">
        <v>1397566108795</v>
      </c>
      <c r="G627">
        <v>1397566108797</v>
      </c>
      <c r="H627" s="1">
        <f t="shared" si="9"/>
        <v>4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1397566108793</v>
      </c>
      <c r="F628">
        <v>1397566108796</v>
      </c>
      <c r="G628">
        <v>1397566108798</v>
      </c>
      <c r="H628" s="1">
        <f t="shared" si="9"/>
        <v>5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1397566108794</v>
      </c>
      <c r="F629">
        <v>1397566108796</v>
      </c>
      <c r="G629">
        <v>1397566108798</v>
      </c>
      <c r="H629" s="1">
        <f t="shared" si="9"/>
        <v>4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1397566108795</v>
      </c>
      <c r="F630">
        <v>1397566108797</v>
      </c>
      <c r="G630">
        <v>1397566108800</v>
      </c>
      <c r="H630" s="1">
        <f t="shared" si="9"/>
        <v>5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1397566108796</v>
      </c>
      <c r="F631">
        <v>1397566108799</v>
      </c>
      <c r="G631">
        <v>1397566108801</v>
      </c>
      <c r="H631" s="1">
        <f t="shared" si="9"/>
        <v>5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1397566108797</v>
      </c>
      <c r="F632">
        <v>1397566108800</v>
      </c>
      <c r="G632">
        <v>1397566108801</v>
      </c>
      <c r="H632" s="1">
        <f t="shared" si="9"/>
        <v>4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1397566108798</v>
      </c>
      <c r="F633">
        <v>1397566108800</v>
      </c>
      <c r="G633">
        <v>1397566108802</v>
      </c>
      <c r="H633" s="1">
        <f t="shared" si="9"/>
        <v>4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1397566108798</v>
      </c>
      <c r="F634">
        <v>1397566108801</v>
      </c>
      <c r="G634">
        <v>1397566108803</v>
      </c>
      <c r="H634" s="1">
        <f t="shared" si="9"/>
        <v>5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1397566108800</v>
      </c>
      <c r="F635">
        <v>1397566108803</v>
      </c>
      <c r="G635">
        <v>1397566108805</v>
      </c>
      <c r="H635" s="1">
        <f t="shared" si="9"/>
        <v>5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1397566108801</v>
      </c>
      <c r="F636">
        <v>1397566108804</v>
      </c>
      <c r="G636">
        <v>1397566108806</v>
      </c>
      <c r="H636" s="1">
        <f t="shared" si="9"/>
        <v>5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1397566108801</v>
      </c>
      <c r="F637">
        <v>1397566108805</v>
      </c>
      <c r="G637">
        <v>1397566108807</v>
      </c>
      <c r="H637" s="1">
        <f t="shared" si="9"/>
        <v>6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1397566108802</v>
      </c>
      <c r="F638">
        <v>1397566108805</v>
      </c>
      <c r="G638">
        <v>1397566108808</v>
      </c>
      <c r="H638" s="1">
        <f t="shared" si="9"/>
        <v>6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1397566108803</v>
      </c>
      <c r="F639">
        <v>1397566108806</v>
      </c>
      <c r="G639">
        <v>1397566108808</v>
      </c>
      <c r="H639" s="1">
        <f t="shared" si="9"/>
        <v>5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1397566108805</v>
      </c>
      <c r="F640">
        <v>1397566108807</v>
      </c>
      <c r="G640">
        <v>1397566108809</v>
      </c>
      <c r="H640" s="1">
        <f t="shared" si="9"/>
        <v>4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1397566108806</v>
      </c>
      <c r="F641">
        <v>1397566108808</v>
      </c>
      <c r="G641">
        <v>1397566108811</v>
      </c>
      <c r="H641" s="1">
        <f t="shared" si="9"/>
        <v>5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1397566108807</v>
      </c>
      <c r="F642">
        <v>1397566108809</v>
      </c>
      <c r="G642">
        <v>1397566108812</v>
      </c>
      <c r="H642" s="1">
        <f t="shared" si="9"/>
        <v>5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1397566108808</v>
      </c>
      <c r="F643">
        <v>1397566108810</v>
      </c>
      <c r="G643">
        <v>1397566108812</v>
      </c>
      <c r="H643" s="1">
        <f t="shared" ref="H643:H706" si="10">G643-E643</f>
        <v>4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1397566108808</v>
      </c>
      <c r="F644">
        <v>1397566108811</v>
      </c>
      <c r="G644">
        <v>1397566108813</v>
      </c>
      <c r="H644" s="1">
        <f t="shared" si="10"/>
        <v>5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1397566108809</v>
      </c>
      <c r="F645">
        <v>1397566108812</v>
      </c>
      <c r="G645">
        <v>1397566108814</v>
      </c>
      <c r="H645" s="1">
        <f t="shared" si="10"/>
        <v>5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1397566108811</v>
      </c>
      <c r="F646">
        <v>1397566108813</v>
      </c>
      <c r="G646">
        <v>1397566108816</v>
      </c>
      <c r="H646" s="1">
        <f t="shared" si="10"/>
        <v>5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1397566108812</v>
      </c>
      <c r="F647">
        <v>1397566108814</v>
      </c>
      <c r="G647">
        <v>1397566108817</v>
      </c>
      <c r="H647" s="1">
        <f t="shared" si="10"/>
        <v>5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1397566108812</v>
      </c>
      <c r="F648">
        <v>1397566108815</v>
      </c>
      <c r="G648">
        <v>1397566108817</v>
      </c>
      <c r="H648" s="1">
        <f t="shared" si="10"/>
        <v>5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1397566108813</v>
      </c>
      <c r="F649">
        <v>1397566108816</v>
      </c>
      <c r="G649">
        <v>1397566108818</v>
      </c>
      <c r="H649" s="1">
        <f t="shared" si="10"/>
        <v>5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1397566108814</v>
      </c>
      <c r="F650">
        <v>1397566108817</v>
      </c>
      <c r="G650">
        <v>1397566108819</v>
      </c>
      <c r="H650" s="1">
        <f t="shared" si="10"/>
        <v>5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1397566108816</v>
      </c>
      <c r="F651">
        <v>1397566108818</v>
      </c>
      <c r="G651">
        <v>1397566108821</v>
      </c>
      <c r="H651" s="1">
        <f t="shared" si="10"/>
        <v>5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1397566108817</v>
      </c>
      <c r="F652">
        <v>1397566108819</v>
      </c>
      <c r="G652">
        <v>1397566108821</v>
      </c>
      <c r="H652" s="1">
        <f t="shared" si="10"/>
        <v>4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1397566108817</v>
      </c>
      <c r="F653">
        <v>1397566108820</v>
      </c>
      <c r="G653">
        <v>1397566108822</v>
      </c>
      <c r="H653" s="1">
        <f t="shared" si="10"/>
        <v>5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1397566108818</v>
      </c>
      <c r="F654">
        <v>1397566108821</v>
      </c>
      <c r="G654">
        <v>1397566108822</v>
      </c>
      <c r="H654" s="1">
        <f t="shared" si="10"/>
        <v>4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1397566108819</v>
      </c>
      <c r="F655">
        <v>1397566108822</v>
      </c>
      <c r="G655">
        <v>1397566108824</v>
      </c>
      <c r="H655" s="1">
        <f t="shared" si="10"/>
        <v>5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1397566108821</v>
      </c>
      <c r="F656">
        <v>1397566108823</v>
      </c>
      <c r="G656">
        <v>1397566108825</v>
      </c>
      <c r="H656" s="1">
        <f t="shared" si="10"/>
        <v>4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1397566108821</v>
      </c>
      <c r="F657">
        <v>1397566108824</v>
      </c>
      <c r="G657">
        <v>1397566108826</v>
      </c>
      <c r="H657" s="1">
        <f t="shared" si="10"/>
        <v>5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1397566108822</v>
      </c>
      <c r="F658">
        <v>1397566108825</v>
      </c>
      <c r="G658">
        <v>1397566108827</v>
      </c>
      <c r="H658" s="1">
        <f t="shared" si="10"/>
        <v>5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1397566108823</v>
      </c>
      <c r="F659">
        <v>1397566108826</v>
      </c>
      <c r="G659">
        <v>1397566108828</v>
      </c>
      <c r="H659" s="1">
        <f t="shared" si="10"/>
        <v>5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1397566108824</v>
      </c>
      <c r="F660">
        <v>1397566108827</v>
      </c>
      <c r="G660">
        <v>1397566108828</v>
      </c>
      <c r="H660" s="1">
        <f t="shared" si="10"/>
        <v>4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1397566108825</v>
      </c>
      <c r="F661">
        <v>1397566108828</v>
      </c>
      <c r="G661">
        <v>1397566108829</v>
      </c>
      <c r="H661" s="1">
        <f t="shared" si="10"/>
        <v>4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1397566108826</v>
      </c>
      <c r="F662">
        <v>1397566108829</v>
      </c>
      <c r="G662">
        <v>1397566108830</v>
      </c>
      <c r="H662" s="1">
        <f t="shared" si="10"/>
        <v>4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1397566108827</v>
      </c>
      <c r="F663">
        <v>1397566108830</v>
      </c>
      <c r="G663">
        <v>1397566108832</v>
      </c>
      <c r="H663" s="1">
        <f t="shared" si="10"/>
        <v>5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1397566108828</v>
      </c>
      <c r="F664">
        <v>1397566108831</v>
      </c>
      <c r="G664">
        <v>1397566108833</v>
      </c>
      <c r="H664" s="1">
        <f t="shared" si="10"/>
        <v>5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1397566108829</v>
      </c>
      <c r="F665">
        <v>1397566108832</v>
      </c>
      <c r="G665">
        <v>1397566108834</v>
      </c>
      <c r="H665" s="1">
        <f t="shared" si="10"/>
        <v>5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1397566108829</v>
      </c>
      <c r="F666">
        <v>1397566108832</v>
      </c>
      <c r="G666">
        <v>1397566108835</v>
      </c>
      <c r="H666" s="1">
        <f t="shared" si="10"/>
        <v>6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1397566108830</v>
      </c>
      <c r="F667">
        <v>1397566108833</v>
      </c>
      <c r="G667">
        <v>1397566108836</v>
      </c>
      <c r="H667" s="1">
        <f t="shared" si="10"/>
        <v>6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1397566108832</v>
      </c>
      <c r="F668">
        <v>1397566108834</v>
      </c>
      <c r="G668">
        <v>1397566108836</v>
      </c>
      <c r="H668" s="1">
        <f t="shared" si="10"/>
        <v>4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1397566108833</v>
      </c>
      <c r="F669">
        <v>1397566108835</v>
      </c>
      <c r="G669">
        <v>1397566108837</v>
      </c>
      <c r="H669" s="1">
        <f t="shared" si="10"/>
        <v>4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1397566108834</v>
      </c>
      <c r="F670">
        <v>1397566108836</v>
      </c>
      <c r="G670">
        <v>1397566108838</v>
      </c>
      <c r="H670" s="1">
        <f t="shared" si="10"/>
        <v>4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1397566108835</v>
      </c>
      <c r="F671">
        <v>1397566108837</v>
      </c>
      <c r="G671">
        <v>1397566108839</v>
      </c>
      <c r="H671" s="1">
        <f t="shared" si="10"/>
        <v>4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1397566108836</v>
      </c>
      <c r="F672">
        <v>1397566108838</v>
      </c>
      <c r="G672">
        <v>1397566108840</v>
      </c>
      <c r="H672" s="1">
        <f t="shared" si="10"/>
        <v>4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1397566108836</v>
      </c>
      <c r="F673">
        <v>1397566108838</v>
      </c>
      <c r="G673">
        <v>1397566108841</v>
      </c>
      <c r="H673" s="1">
        <f t="shared" si="10"/>
        <v>5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1397566108837</v>
      </c>
      <c r="F674">
        <v>1397566108840</v>
      </c>
      <c r="G674">
        <v>1397566108842</v>
      </c>
      <c r="H674" s="1">
        <f t="shared" si="10"/>
        <v>5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1397566108838</v>
      </c>
      <c r="F675">
        <v>1397566108840</v>
      </c>
      <c r="G675">
        <v>1397566108842</v>
      </c>
      <c r="H675" s="1">
        <f t="shared" si="10"/>
        <v>4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1397566108839</v>
      </c>
      <c r="F676">
        <v>1397566108841</v>
      </c>
      <c r="G676">
        <v>1397566108843</v>
      </c>
      <c r="H676" s="1">
        <f t="shared" si="10"/>
        <v>4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1397566108840</v>
      </c>
      <c r="F677">
        <v>1397566108842</v>
      </c>
      <c r="G677">
        <v>1397566108844</v>
      </c>
      <c r="H677" s="1">
        <f t="shared" si="10"/>
        <v>4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1397566108841</v>
      </c>
      <c r="F678">
        <v>1397566108843</v>
      </c>
      <c r="G678">
        <v>1397566108845</v>
      </c>
      <c r="H678" s="1">
        <f t="shared" si="10"/>
        <v>4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1397566108842</v>
      </c>
      <c r="F679">
        <v>1397566108844</v>
      </c>
      <c r="G679">
        <v>1397566108845</v>
      </c>
      <c r="H679" s="1">
        <f t="shared" si="10"/>
        <v>3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1397566108842</v>
      </c>
      <c r="F680">
        <v>1397566108844</v>
      </c>
      <c r="G680">
        <v>1397566108846</v>
      </c>
      <c r="H680" s="1">
        <f t="shared" si="10"/>
        <v>4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1397566108843</v>
      </c>
      <c r="F681">
        <v>1397566108845</v>
      </c>
      <c r="G681">
        <v>1397566108846</v>
      </c>
      <c r="H681" s="1">
        <f t="shared" si="10"/>
        <v>3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1397566108844</v>
      </c>
      <c r="F682">
        <v>1397566108846</v>
      </c>
      <c r="G682">
        <v>1397566108847</v>
      </c>
      <c r="H682" s="1">
        <f t="shared" si="10"/>
        <v>3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1397566108845</v>
      </c>
      <c r="F683">
        <v>1397566108846</v>
      </c>
      <c r="G683">
        <v>1397566108847</v>
      </c>
      <c r="H683" s="1">
        <f t="shared" si="10"/>
        <v>2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1397566108845</v>
      </c>
      <c r="F684">
        <v>1397566108847</v>
      </c>
      <c r="G684">
        <v>1397566108848</v>
      </c>
      <c r="H684" s="1">
        <f t="shared" si="10"/>
        <v>3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1397566108846</v>
      </c>
      <c r="F685">
        <v>1397566108847</v>
      </c>
      <c r="G685">
        <v>1397566108849</v>
      </c>
      <c r="H685" s="1">
        <f t="shared" si="10"/>
        <v>3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1397566108846</v>
      </c>
      <c r="F686">
        <v>1397566108848</v>
      </c>
      <c r="G686">
        <v>1397566108849</v>
      </c>
      <c r="H686" s="1">
        <f t="shared" si="10"/>
        <v>3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1397566108847</v>
      </c>
      <c r="F687">
        <v>1397566108849</v>
      </c>
      <c r="G687">
        <v>1397566108850</v>
      </c>
      <c r="H687" s="1">
        <f t="shared" si="10"/>
        <v>3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1397566108847</v>
      </c>
      <c r="F688">
        <v>1397566108849</v>
      </c>
      <c r="G688">
        <v>1397566108852</v>
      </c>
      <c r="H688" s="1">
        <f t="shared" si="10"/>
        <v>5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1397566108848</v>
      </c>
      <c r="F689">
        <v>1397566108850</v>
      </c>
      <c r="G689">
        <v>1397566108852</v>
      </c>
      <c r="H689" s="1">
        <f t="shared" si="10"/>
        <v>4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1397566108849</v>
      </c>
      <c r="F690">
        <v>1397566108851</v>
      </c>
      <c r="G690">
        <v>1397566108852</v>
      </c>
      <c r="H690" s="1">
        <f t="shared" si="10"/>
        <v>3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1397566108849</v>
      </c>
      <c r="F691">
        <v>1397566108852</v>
      </c>
      <c r="G691">
        <v>1397566108855</v>
      </c>
      <c r="H691" s="1">
        <f t="shared" si="10"/>
        <v>6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1397566108850</v>
      </c>
      <c r="F692">
        <v>1397566108852</v>
      </c>
      <c r="G692">
        <v>1397566108855</v>
      </c>
      <c r="H692" s="1">
        <f t="shared" si="10"/>
        <v>5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1397566108852</v>
      </c>
      <c r="F693">
        <v>1397566108854</v>
      </c>
      <c r="G693">
        <v>1397566108856</v>
      </c>
      <c r="H693" s="1">
        <f t="shared" si="10"/>
        <v>4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1397566108852</v>
      </c>
      <c r="F694">
        <v>1397566108855</v>
      </c>
      <c r="G694">
        <v>1397566108857</v>
      </c>
      <c r="H694" s="1">
        <f t="shared" si="10"/>
        <v>5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1397566108852</v>
      </c>
      <c r="F695">
        <v>1397566108855</v>
      </c>
      <c r="G695">
        <v>1397566108858</v>
      </c>
      <c r="H695" s="1">
        <f t="shared" si="10"/>
        <v>6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1397566108855</v>
      </c>
      <c r="F696">
        <v>1397566108857</v>
      </c>
      <c r="G696">
        <v>1397566108858</v>
      </c>
      <c r="H696" s="1">
        <f t="shared" si="10"/>
        <v>3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1397566108855</v>
      </c>
      <c r="F697">
        <v>1397566108857</v>
      </c>
      <c r="G697">
        <v>1397566108859</v>
      </c>
      <c r="H697" s="1">
        <f t="shared" si="10"/>
        <v>4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1397566108856</v>
      </c>
      <c r="F698">
        <v>1397566108857</v>
      </c>
      <c r="G698">
        <v>1397566108859</v>
      </c>
      <c r="H698" s="1">
        <f t="shared" si="10"/>
        <v>3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1397566108857</v>
      </c>
      <c r="F699">
        <v>1397566108859</v>
      </c>
      <c r="G699">
        <v>1397566108860</v>
      </c>
      <c r="H699" s="1">
        <f t="shared" si="10"/>
        <v>3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1397566108858</v>
      </c>
      <c r="F700">
        <v>1397566108859</v>
      </c>
      <c r="G700">
        <v>1397566108861</v>
      </c>
      <c r="H700" s="1">
        <f t="shared" si="10"/>
        <v>3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1397566108858</v>
      </c>
      <c r="F701">
        <v>1397566108860</v>
      </c>
      <c r="G701">
        <v>1397566108861</v>
      </c>
      <c r="H701" s="1">
        <f t="shared" si="10"/>
        <v>3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1397566108859</v>
      </c>
      <c r="F702">
        <v>1397566108861</v>
      </c>
      <c r="G702">
        <v>1397566108862</v>
      </c>
      <c r="H702" s="1">
        <f t="shared" si="10"/>
        <v>3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1397566108859</v>
      </c>
      <c r="F703">
        <v>1397566108861</v>
      </c>
      <c r="G703">
        <v>1397566108862</v>
      </c>
      <c r="H703" s="1">
        <f t="shared" si="10"/>
        <v>3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1397566108860</v>
      </c>
      <c r="F704">
        <v>1397566108862</v>
      </c>
      <c r="G704">
        <v>1397566108863</v>
      </c>
      <c r="H704" s="1">
        <f t="shared" si="10"/>
        <v>3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1397566108861</v>
      </c>
      <c r="F705">
        <v>1397566108863</v>
      </c>
      <c r="G705">
        <v>1397566108864</v>
      </c>
      <c r="H705" s="1">
        <f t="shared" si="10"/>
        <v>3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1397566108861</v>
      </c>
      <c r="F706">
        <v>1397566108863</v>
      </c>
      <c r="G706">
        <v>1397566108865</v>
      </c>
      <c r="H706" s="1">
        <f t="shared" si="10"/>
        <v>4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1397566108862</v>
      </c>
      <c r="F707">
        <v>1397566108864</v>
      </c>
      <c r="G707">
        <v>1397566108865</v>
      </c>
      <c r="H707" s="1">
        <f t="shared" ref="H707:H770" si="11">G707-E707</f>
        <v>3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1397566108862</v>
      </c>
      <c r="F708">
        <v>1397566108864</v>
      </c>
      <c r="G708">
        <v>1397566108866</v>
      </c>
      <c r="H708" s="1">
        <f t="shared" si="11"/>
        <v>4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1397566108863</v>
      </c>
      <c r="F709">
        <v>1397566108865</v>
      </c>
      <c r="G709">
        <v>1397566108867</v>
      </c>
      <c r="H709" s="1">
        <f t="shared" si="11"/>
        <v>4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1397566108864</v>
      </c>
      <c r="F710">
        <v>1397566108866</v>
      </c>
      <c r="G710">
        <v>1397566108867</v>
      </c>
      <c r="H710" s="1">
        <f t="shared" si="11"/>
        <v>3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1397566108865</v>
      </c>
      <c r="F711">
        <v>1397566108866</v>
      </c>
      <c r="G711">
        <v>1397566108868</v>
      </c>
      <c r="H711" s="1">
        <f t="shared" si="11"/>
        <v>3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1397566108865</v>
      </c>
      <c r="F712">
        <v>1397566108867</v>
      </c>
      <c r="G712">
        <v>1397566108869</v>
      </c>
      <c r="H712" s="1">
        <f t="shared" si="11"/>
        <v>4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1397566108866</v>
      </c>
      <c r="F713">
        <v>1397566108868</v>
      </c>
      <c r="G713">
        <v>1397566108870</v>
      </c>
      <c r="H713" s="1">
        <f t="shared" si="11"/>
        <v>4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1397566108867</v>
      </c>
      <c r="F714">
        <v>1397566108869</v>
      </c>
      <c r="G714">
        <v>1397566108871</v>
      </c>
      <c r="H714" s="1">
        <f t="shared" si="11"/>
        <v>4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1397566108867</v>
      </c>
      <c r="F715">
        <v>1397566108870</v>
      </c>
      <c r="G715">
        <v>1397566108871</v>
      </c>
      <c r="H715" s="1">
        <f t="shared" si="11"/>
        <v>4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1397566108868</v>
      </c>
      <c r="F716">
        <v>1397566108870</v>
      </c>
      <c r="G716">
        <v>1397566108872</v>
      </c>
      <c r="H716" s="1">
        <f t="shared" si="11"/>
        <v>4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1397566108869</v>
      </c>
      <c r="F717">
        <v>1397566108871</v>
      </c>
      <c r="G717">
        <v>1397566108873</v>
      </c>
      <c r="H717" s="1">
        <f t="shared" si="11"/>
        <v>4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1397566108870</v>
      </c>
      <c r="F718">
        <v>1397566108872</v>
      </c>
      <c r="G718">
        <v>1397566108874</v>
      </c>
      <c r="H718" s="1">
        <f t="shared" si="11"/>
        <v>4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1397566108871</v>
      </c>
      <c r="F719">
        <v>1397566108873</v>
      </c>
      <c r="G719">
        <v>1397566108875</v>
      </c>
      <c r="H719" s="1">
        <f t="shared" si="11"/>
        <v>4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1397566108871</v>
      </c>
      <c r="F720">
        <v>1397566108874</v>
      </c>
      <c r="G720">
        <v>1397566108875</v>
      </c>
      <c r="H720" s="1">
        <f t="shared" si="11"/>
        <v>4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1397566108872</v>
      </c>
      <c r="F721">
        <v>1397566108874</v>
      </c>
      <c r="G721">
        <v>1397566108876</v>
      </c>
      <c r="H721" s="1">
        <f t="shared" si="11"/>
        <v>4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1397566108873</v>
      </c>
      <c r="F722">
        <v>1397566108875</v>
      </c>
      <c r="G722">
        <v>1397566108876</v>
      </c>
      <c r="H722" s="1">
        <f t="shared" si="11"/>
        <v>3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1397566108874</v>
      </c>
      <c r="F723">
        <v>1397566108876</v>
      </c>
      <c r="G723">
        <v>1397566108877</v>
      </c>
      <c r="H723" s="1">
        <f t="shared" si="11"/>
        <v>3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1397566108875</v>
      </c>
      <c r="F724">
        <v>1397566108877</v>
      </c>
      <c r="G724">
        <v>1397566108878</v>
      </c>
      <c r="H724" s="1">
        <f t="shared" si="11"/>
        <v>3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1397566108875</v>
      </c>
      <c r="F725">
        <v>1397566108877</v>
      </c>
      <c r="G725">
        <v>1397566108879</v>
      </c>
      <c r="H725" s="1">
        <f t="shared" si="11"/>
        <v>4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1397566108876</v>
      </c>
      <c r="F726">
        <v>1397566108878</v>
      </c>
      <c r="G726">
        <v>1397566108880</v>
      </c>
      <c r="H726" s="1">
        <f t="shared" si="11"/>
        <v>4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1397566108876</v>
      </c>
      <c r="F727">
        <v>1397566108879</v>
      </c>
      <c r="G727">
        <v>1397566108880</v>
      </c>
      <c r="H727" s="1">
        <f t="shared" si="11"/>
        <v>4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1397566108877</v>
      </c>
      <c r="F728">
        <v>1397566108879</v>
      </c>
      <c r="G728">
        <v>1397566108881</v>
      </c>
      <c r="H728" s="1">
        <f t="shared" si="11"/>
        <v>4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1397566108878</v>
      </c>
      <c r="F729">
        <v>1397566108880</v>
      </c>
      <c r="G729">
        <v>1397566108881</v>
      </c>
      <c r="H729" s="1">
        <f t="shared" si="11"/>
        <v>3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1397566108879</v>
      </c>
      <c r="F730">
        <v>1397566108881</v>
      </c>
      <c r="G730">
        <v>1397566108883</v>
      </c>
      <c r="H730" s="1">
        <f t="shared" si="11"/>
        <v>4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1397566108880</v>
      </c>
      <c r="F731">
        <v>1397566108882</v>
      </c>
      <c r="G731">
        <v>1397566108883</v>
      </c>
      <c r="H731" s="1">
        <f t="shared" si="11"/>
        <v>3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1397566108880</v>
      </c>
      <c r="F732">
        <v>1397566108882</v>
      </c>
      <c r="G732">
        <v>1397566108884</v>
      </c>
      <c r="H732" s="1">
        <f t="shared" si="11"/>
        <v>4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1397566108881</v>
      </c>
      <c r="F733">
        <v>1397566108883</v>
      </c>
      <c r="G733">
        <v>1397566108885</v>
      </c>
      <c r="H733" s="1">
        <f t="shared" si="11"/>
        <v>4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1397566108881</v>
      </c>
      <c r="F734">
        <v>1397566108884</v>
      </c>
      <c r="G734">
        <v>1397566108885</v>
      </c>
      <c r="H734" s="1">
        <f t="shared" si="11"/>
        <v>4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1397566108883</v>
      </c>
      <c r="F735">
        <v>1397566108884</v>
      </c>
      <c r="G735">
        <v>1397566108886</v>
      </c>
      <c r="H735" s="1">
        <f t="shared" si="11"/>
        <v>3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1397566108883</v>
      </c>
      <c r="F736">
        <v>1397566108885</v>
      </c>
      <c r="G736">
        <v>1397566108887</v>
      </c>
      <c r="H736" s="1">
        <f t="shared" si="11"/>
        <v>4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1397566108884</v>
      </c>
      <c r="F737">
        <v>1397566108886</v>
      </c>
      <c r="G737">
        <v>1397566108888</v>
      </c>
      <c r="H737" s="1">
        <f t="shared" si="11"/>
        <v>4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1397566108885</v>
      </c>
      <c r="F738">
        <v>1397566108886</v>
      </c>
      <c r="G738">
        <v>1397566108888</v>
      </c>
      <c r="H738" s="1">
        <f t="shared" si="11"/>
        <v>3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1397566108885</v>
      </c>
      <c r="F739">
        <v>1397566108887</v>
      </c>
      <c r="G739">
        <v>1397566108889</v>
      </c>
      <c r="H739" s="1">
        <f t="shared" si="11"/>
        <v>4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1397566108886</v>
      </c>
      <c r="F740">
        <v>1397566108888</v>
      </c>
      <c r="G740">
        <v>1397566108889</v>
      </c>
      <c r="H740" s="1">
        <f t="shared" si="11"/>
        <v>3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1397566108887</v>
      </c>
      <c r="F741">
        <v>1397566108889</v>
      </c>
      <c r="G741">
        <v>1397566108890</v>
      </c>
      <c r="H741" s="1">
        <f t="shared" si="11"/>
        <v>3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1397566108888</v>
      </c>
      <c r="F742">
        <v>1397566108889</v>
      </c>
      <c r="G742">
        <v>1397566108891</v>
      </c>
      <c r="H742" s="1">
        <f t="shared" si="11"/>
        <v>3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1397566108888</v>
      </c>
      <c r="F743">
        <v>1397566108890</v>
      </c>
      <c r="G743">
        <v>1397566108891</v>
      </c>
      <c r="H743" s="1">
        <f t="shared" si="11"/>
        <v>3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1397566108889</v>
      </c>
      <c r="F744">
        <v>1397566108891</v>
      </c>
      <c r="G744">
        <v>1397566108892</v>
      </c>
      <c r="H744" s="1">
        <f t="shared" si="11"/>
        <v>3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1397566108889</v>
      </c>
      <c r="F745">
        <v>1397566108891</v>
      </c>
      <c r="G745">
        <v>1397566108893</v>
      </c>
      <c r="H745" s="1">
        <f t="shared" si="11"/>
        <v>4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1397566108890</v>
      </c>
      <c r="F746">
        <v>1397566108892</v>
      </c>
      <c r="G746">
        <v>1397566108894</v>
      </c>
      <c r="H746" s="1">
        <f t="shared" si="11"/>
        <v>4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1397566108891</v>
      </c>
      <c r="F747">
        <v>1397566108893</v>
      </c>
      <c r="G747">
        <v>1397566108895</v>
      </c>
      <c r="H747" s="1">
        <f t="shared" si="11"/>
        <v>4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1397566108891</v>
      </c>
      <c r="F748">
        <v>1397566108893</v>
      </c>
      <c r="G748">
        <v>1397566108895</v>
      </c>
      <c r="H748" s="1">
        <f t="shared" si="11"/>
        <v>4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1397566108892</v>
      </c>
      <c r="F749">
        <v>1397566108894</v>
      </c>
      <c r="G749">
        <v>1397566108896</v>
      </c>
      <c r="H749" s="1">
        <f t="shared" si="11"/>
        <v>4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1397566108893</v>
      </c>
      <c r="F750">
        <v>1397566108895</v>
      </c>
      <c r="G750">
        <v>1397566108896</v>
      </c>
      <c r="H750" s="1">
        <f t="shared" si="11"/>
        <v>3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1397566108894</v>
      </c>
      <c r="F751">
        <v>1397566108896</v>
      </c>
      <c r="G751">
        <v>1397566108898</v>
      </c>
      <c r="H751" s="1">
        <f t="shared" si="11"/>
        <v>4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1397566108895</v>
      </c>
      <c r="F752">
        <v>1397566108897</v>
      </c>
      <c r="G752">
        <v>1397566108899</v>
      </c>
      <c r="H752" s="1">
        <f t="shared" si="11"/>
        <v>4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1397566108895</v>
      </c>
      <c r="F753">
        <v>1397566108897</v>
      </c>
      <c r="G753">
        <v>1397566108899</v>
      </c>
      <c r="H753" s="1">
        <f t="shared" si="11"/>
        <v>4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1397566108896</v>
      </c>
      <c r="F754">
        <v>1397566108898</v>
      </c>
      <c r="G754">
        <v>1397566108901</v>
      </c>
      <c r="H754" s="1">
        <f t="shared" si="11"/>
        <v>5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1397566108896</v>
      </c>
      <c r="F755">
        <v>1397566108898</v>
      </c>
      <c r="G755">
        <v>1397566108902</v>
      </c>
      <c r="H755" s="1">
        <f t="shared" si="11"/>
        <v>6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1397566108898</v>
      </c>
      <c r="F756">
        <v>1397566108900</v>
      </c>
      <c r="G756">
        <v>1397566108902</v>
      </c>
      <c r="H756" s="1">
        <f t="shared" si="11"/>
        <v>4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1397566108899</v>
      </c>
      <c r="F757">
        <v>1397566108901</v>
      </c>
      <c r="G757">
        <v>1397566108903</v>
      </c>
      <c r="H757" s="1">
        <f t="shared" si="11"/>
        <v>4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1397566108899</v>
      </c>
      <c r="F758">
        <v>1397566108901</v>
      </c>
      <c r="G758">
        <v>1397566108904</v>
      </c>
      <c r="H758" s="1">
        <f t="shared" si="11"/>
        <v>5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1397566108901</v>
      </c>
      <c r="F759">
        <v>1397566108903</v>
      </c>
      <c r="G759">
        <v>1397566108904</v>
      </c>
      <c r="H759" s="1">
        <f t="shared" si="11"/>
        <v>3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1397566108902</v>
      </c>
      <c r="F760">
        <v>1397566108904</v>
      </c>
      <c r="G760">
        <v>1397566108905</v>
      </c>
      <c r="H760" s="1">
        <f t="shared" si="11"/>
        <v>3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1397566108902</v>
      </c>
      <c r="F761">
        <v>1397566108904</v>
      </c>
      <c r="G761">
        <v>1397566108905</v>
      </c>
      <c r="H761" s="1">
        <f t="shared" si="11"/>
        <v>3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1397566108903</v>
      </c>
      <c r="F762">
        <v>1397566108905</v>
      </c>
      <c r="G762">
        <v>1397566108907</v>
      </c>
      <c r="H762" s="1">
        <f t="shared" si="11"/>
        <v>4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1397566108904</v>
      </c>
      <c r="F763">
        <v>1397566108906</v>
      </c>
      <c r="G763">
        <v>1397566108907</v>
      </c>
      <c r="H763" s="1">
        <f t="shared" si="11"/>
        <v>3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1397566108904</v>
      </c>
      <c r="F764">
        <v>1397566108906</v>
      </c>
      <c r="G764">
        <v>1397566108908</v>
      </c>
      <c r="H764" s="1">
        <f t="shared" si="11"/>
        <v>4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1397566108905</v>
      </c>
      <c r="F765">
        <v>1397566108907</v>
      </c>
      <c r="G765">
        <v>1397566108908</v>
      </c>
      <c r="H765" s="1">
        <f t="shared" si="11"/>
        <v>3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1397566108905</v>
      </c>
      <c r="F766">
        <v>1397566108907</v>
      </c>
      <c r="G766">
        <v>1397566108909</v>
      </c>
      <c r="H766" s="1">
        <f t="shared" si="11"/>
        <v>4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1397566108907</v>
      </c>
      <c r="F767">
        <v>1397566108909</v>
      </c>
      <c r="G767">
        <v>1397566108910</v>
      </c>
      <c r="H767" s="1">
        <f t="shared" si="11"/>
        <v>3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1397566108907</v>
      </c>
      <c r="F768">
        <v>1397566108909</v>
      </c>
      <c r="G768">
        <v>1397566108911</v>
      </c>
      <c r="H768" s="1">
        <f t="shared" si="11"/>
        <v>4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1397566108908</v>
      </c>
      <c r="F769">
        <v>1397566108910</v>
      </c>
      <c r="G769">
        <v>1397566108911</v>
      </c>
      <c r="H769" s="1">
        <f t="shared" si="11"/>
        <v>3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1397566108908</v>
      </c>
      <c r="F770">
        <v>1397566108910</v>
      </c>
      <c r="G770">
        <v>1397566108912</v>
      </c>
      <c r="H770" s="1">
        <f t="shared" si="11"/>
        <v>4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1397566108909</v>
      </c>
      <c r="F771">
        <v>1397566108911</v>
      </c>
      <c r="G771">
        <v>1397566108913</v>
      </c>
      <c r="H771" s="1">
        <f t="shared" ref="H771:H834" si="12">G771-E771</f>
        <v>4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1397566108910</v>
      </c>
      <c r="F772">
        <v>1397566108912</v>
      </c>
      <c r="G772">
        <v>1397566108914</v>
      </c>
      <c r="H772" s="1">
        <f t="shared" si="12"/>
        <v>4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1397566108911</v>
      </c>
      <c r="F773">
        <v>1397566108913</v>
      </c>
      <c r="G773">
        <v>1397566108914</v>
      </c>
      <c r="H773" s="1">
        <f t="shared" si="12"/>
        <v>3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1397566108911</v>
      </c>
      <c r="F774">
        <v>1397566108913</v>
      </c>
      <c r="G774">
        <v>1397566108915</v>
      </c>
      <c r="H774" s="1">
        <f t="shared" si="12"/>
        <v>4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1397566108912</v>
      </c>
      <c r="F775">
        <v>1397566108914</v>
      </c>
      <c r="G775">
        <v>1397566108915</v>
      </c>
      <c r="H775" s="1">
        <f t="shared" si="12"/>
        <v>3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1397566108913</v>
      </c>
      <c r="F776">
        <v>1397566108915</v>
      </c>
      <c r="G776">
        <v>1397566108916</v>
      </c>
      <c r="H776" s="1">
        <f t="shared" si="12"/>
        <v>3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1397566108914</v>
      </c>
      <c r="F777">
        <v>1397566108915</v>
      </c>
      <c r="G777">
        <v>1397566108917</v>
      </c>
      <c r="H777" s="1">
        <f t="shared" si="12"/>
        <v>3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1397566108914</v>
      </c>
      <c r="F778">
        <v>1397566108916</v>
      </c>
      <c r="G778">
        <v>1397566108917</v>
      </c>
      <c r="H778" s="1">
        <f t="shared" si="12"/>
        <v>3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1397566108915</v>
      </c>
      <c r="F779">
        <v>1397566108916</v>
      </c>
      <c r="G779">
        <v>1397566108918</v>
      </c>
      <c r="H779" s="1">
        <f t="shared" si="12"/>
        <v>3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1397566108915</v>
      </c>
      <c r="F780">
        <v>1397566108917</v>
      </c>
      <c r="G780">
        <v>1397566108919</v>
      </c>
      <c r="H780" s="1">
        <f t="shared" si="12"/>
        <v>4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1397566108916</v>
      </c>
      <c r="F781">
        <v>1397566108918</v>
      </c>
      <c r="G781">
        <v>1397566108920</v>
      </c>
      <c r="H781" s="1">
        <f t="shared" si="12"/>
        <v>4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1397566108917</v>
      </c>
      <c r="F782">
        <v>1397566108919</v>
      </c>
      <c r="G782">
        <v>1397566108920</v>
      </c>
      <c r="H782" s="1">
        <f t="shared" si="12"/>
        <v>3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1397566108917</v>
      </c>
      <c r="F783">
        <v>1397566108919</v>
      </c>
      <c r="G783">
        <v>1397566108921</v>
      </c>
      <c r="H783" s="1">
        <f t="shared" si="12"/>
        <v>4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1397566108918</v>
      </c>
      <c r="F784">
        <v>1397566108920</v>
      </c>
      <c r="G784">
        <v>1397566108922</v>
      </c>
      <c r="H784" s="1">
        <f t="shared" si="12"/>
        <v>4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1397566108919</v>
      </c>
      <c r="F785">
        <v>1397566108921</v>
      </c>
      <c r="G785">
        <v>1397566108923</v>
      </c>
      <c r="H785" s="1">
        <f t="shared" si="12"/>
        <v>4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1397566108920</v>
      </c>
      <c r="F786">
        <v>1397566108922</v>
      </c>
      <c r="G786">
        <v>1397566108923</v>
      </c>
      <c r="H786" s="1">
        <f t="shared" si="12"/>
        <v>3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1397566108920</v>
      </c>
      <c r="F787">
        <v>1397566108922</v>
      </c>
      <c r="G787">
        <v>1397566108924</v>
      </c>
      <c r="H787" s="1">
        <f t="shared" si="12"/>
        <v>4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1397566108921</v>
      </c>
      <c r="F788">
        <v>1397566108923</v>
      </c>
      <c r="G788">
        <v>1397566108924</v>
      </c>
      <c r="H788" s="1">
        <f t="shared" si="12"/>
        <v>3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1397566108922</v>
      </c>
      <c r="F789">
        <v>1397566108924</v>
      </c>
      <c r="G789">
        <v>1397566108925</v>
      </c>
      <c r="H789" s="1">
        <f t="shared" si="12"/>
        <v>3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1397566108923</v>
      </c>
      <c r="F790">
        <v>1397566108924</v>
      </c>
      <c r="G790">
        <v>1397566108926</v>
      </c>
      <c r="H790" s="1">
        <f t="shared" si="12"/>
        <v>3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1397566108923</v>
      </c>
      <c r="F791">
        <v>1397566108925</v>
      </c>
      <c r="G791">
        <v>1397566108926</v>
      </c>
      <c r="H791" s="1">
        <f t="shared" si="12"/>
        <v>3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1397566108924</v>
      </c>
      <c r="F792">
        <v>1397566108926</v>
      </c>
      <c r="G792">
        <v>1397566108927</v>
      </c>
      <c r="H792" s="1">
        <f t="shared" si="12"/>
        <v>3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1397566108924</v>
      </c>
      <c r="F793">
        <v>1397566108926</v>
      </c>
      <c r="G793">
        <v>1397566108928</v>
      </c>
      <c r="H793" s="1">
        <f t="shared" si="12"/>
        <v>4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1397566108925</v>
      </c>
      <c r="F794">
        <v>1397566108927</v>
      </c>
      <c r="G794">
        <v>1397566108929</v>
      </c>
      <c r="H794" s="1">
        <f t="shared" si="12"/>
        <v>4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1397566108926</v>
      </c>
      <c r="F795">
        <v>1397566108928</v>
      </c>
      <c r="G795">
        <v>1397566108929</v>
      </c>
      <c r="H795" s="1">
        <f t="shared" si="12"/>
        <v>3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1397566108926</v>
      </c>
      <c r="F796">
        <v>1397566108928</v>
      </c>
      <c r="G796">
        <v>1397566108930</v>
      </c>
      <c r="H796" s="1">
        <f t="shared" si="12"/>
        <v>4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1397566108927</v>
      </c>
      <c r="F797">
        <v>1397566108929</v>
      </c>
      <c r="G797">
        <v>1397566108930</v>
      </c>
      <c r="H797" s="1">
        <f t="shared" si="12"/>
        <v>3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1397566108928</v>
      </c>
      <c r="F798">
        <v>1397566108930</v>
      </c>
      <c r="G798">
        <v>1397566108931</v>
      </c>
      <c r="H798" s="1">
        <f t="shared" si="12"/>
        <v>3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1397566108929</v>
      </c>
      <c r="F799">
        <v>1397566108930</v>
      </c>
      <c r="G799">
        <v>1397566108932</v>
      </c>
      <c r="H799" s="1">
        <f t="shared" si="12"/>
        <v>3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1397566108929</v>
      </c>
      <c r="F800">
        <v>1397566108931</v>
      </c>
      <c r="G800">
        <v>1397566108933</v>
      </c>
      <c r="H800" s="1">
        <f t="shared" si="12"/>
        <v>4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1397566108930</v>
      </c>
      <c r="F801">
        <v>1397566108932</v>
      </c>
      <c r="G801">
        <v>1397566108933</v>
      </c>
      <c r="H801" s="1">
        <f t="shared" si="12"/>
        <v>3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1397566108930</v>
      </c>
      <c r="F802">
        <v>1397566108932</v>
      </c>
      <c r="G802">
        <v>1397566108934</v>
      </c>
      <c r="H802" s="1">
        <f t="shared" si="12"/>
        <v>4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1397566108931</v>
      </c>
      <c r="F803">
        <v>1397566108933</v>
      </c>
      <c r="G803">
        <v>1397566108935</v>
      </c>
      <c r="H803" s="1">
        <f t="shared" si="12"/>
        <v>4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1397566108932</v>
      </c>
      <c r="F804">
        <v>1397566108934</v>
      </c>
      <c r="G804">
        <v>1397566108935</v>
      </c>
      <c r="H804" s="1">
        <f t="shared" si="12"/>
        <v>3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1397566108933</v>
      </c>
      <c r="F805">
        <v>1397566108934</v>
      </c>
      <c r="G805">
        <v>1397566108936</v>
      </c>
      <c r="H805" s="1">
        <f t="shared" si="12"/>
        <v>3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1397566108933</v>
      </c>
      <c r="F806">
        <v>1397566108935</v>
      </c>
      <c r="G806">
        <v>1397566108936</v>
      </c>
      <c r="H806" s="1">
        <f t="shared" si="12"/>
        <v>3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1397566108934</v>
      </c>
      <c r="F807">
        <v>1397566108935</v>
      </c>
      <c r="G807">
        <v>1397566108937</v>
      </c>
      <c r="H807" s="1">
        <f t="shared" si="12"/>
        <v>3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1397566108935</v>
      </c>
      <c r="F808">
        <v>1397566108937</v>
      </c>
      <c r="G808">
        <v>1397566108938</v>
      </c>
      <c r="H808" s="1">
        <f t="shared" si="12"/>
        <v>3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1397566108935</v>
      </c>
      <c r="F809">
        <v>1397566108937</v>
      </c>
      <c r="G809">
        <v>1397566108938</v>
      </c>
      <c r="H809" s="1">
        <f t="shared" si="12"/>
        <v>3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1397566108936</v>
      </c>
      <c r="F810">
        <v>1397566108938</v>
      </c>
      <c r="G810">
        <v>1397566108939</v>
      </c>
      <c r="H810" s="1">
        <f t="shared" si="12"/>
        <v>3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1397566108936</v>
      </c>
      <c r="F811">
        <v>1397566108938</v>
      </c>
      <c r="G811">
        <v>1397566108939</v>
      </c>
      <c r="H811" s="1">
        <f t="shared" si="12"/>
        <v>3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1397566108937</v>
      </c>
      <c r="F812">
        <v>1397566108939</v>
      </c>
      <c r="G812">
        <v>1397566108940</v>
      </c>
      <c r="H812" s="1">
        <f t="shared" si="12"/>
        <v>3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1397566108938</v>
      </c>
      <c r="F813">
        <v>1397566108940</v>
      </c>
      <c r="G813">
        <v>1397566108941</v>
      </c>
      <c r="H813" s="1">
        <f t="shared" si="12"/>
        <v>3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1397566108938</v>
      </c>
      <c r="F814">
        <v>1397566108940</v>
      </c>
      <c r="G814">
        <v>1397566108942</v>
      </c>
      <c r="H814" s="1">
        <f t="shared" si="12"/>
        <v>4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1397566108939</v>
      </c>
      <c r="F815">
        <v>1397566108941</v>
      </c>
      <c r="G815">
        <v>1397566108942</v>
      </c>
      <c r="H815" s="1">
        <f t="shared" si="12"/>
        <v>3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1397566108939</v>
      </c>
      <c r="F816">
        <v>1397566108941</v>
      </c>
      <c r="G816">
        <v>1397566108944</v>
      </c>
      <c r="H816" s="1">
        <f t="shared" si="12"/>
        <v>5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1397566108941</v>
      </c>
      <c r="F817">
        <v>1397566108943</v>
      </c>
      <c r="G817">
        <v>1397566108944</v>
      </c>
      <c r="H817" s="1">
        <f t="shared" si="12"/>
        <v>3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1397566108941</v>
      </c>
      <c r="F818">
        <v>1397566108943</v>
      </c>
      <c r="G818">
        <v>1397566108945</v>
      </c>
      <c r="H818" s="1">
        <f t="shared" si="12"/>
        <v>4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1397566108942</v>
      </c>
      <c r="F819">
        <v>1397566108944</v>
      </c>
      <c r="G819">
        <v>1397566108946</v>
      </c>
      <c r="H819" s="1">
        <f t="shared" si="12"/>
        <v>4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1397566108942</v>
      </c>
      <c r="F820">
        <v>1397566108944</v>
      </c>
      <c r="G820">
        <v>1397566108946</v>
      </c>
      <c r="H820" s="1">
        <f t="shared" si="12"/>
        <v>4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1397566108944</v>
      </c>
      <c r="F821">
        <v>1397566108945</v>
      </c>
      <c r="G821">
        <v>1397566108947</v>
      </c>
      <c r="H821" s="1">
        <f t="shared" si="12"/>
        <v>3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1397566108944</v>
      </c>
      <c r="F822">
        <v>1397566108946</v>
      </c>
      <c r="G822">
        <v>1397566108948</v>
      </c>
      <c r="H822" s="1">
        <f t="shared" si="12"/>
        <v>4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1397566108945</v>
      </c>
      <c r="F823">
        <v>1397566108947</v>
      </c>
      <c r="G823">
        <v>1397566108948</v>
      </c>
      <c r="H823" s="1">
        <f t="shared" si="12"/>
        <v>3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1397566108946</v>
      </c>
      <c r="F824">
        <v>1397566108948</v>
      </c>
      <c r="G824">
        <v>1397566108957</v>
      </c>
      <c r="H824" s="1">
        <f t="shared" si="12"/>
        <v>11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1397566108946</v>
      </c>
      <c r="F825">
        <v>1397566108948</v>
      </c>
      <c r="G825">
        <v>1397566108957</v>
      </c>
      <c r="H825" s="1">
        <f t="shared" si="12"/>
        <v>11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1397566108947</v>
      </c>
      <c r="F826">
        <v>1397566108956</v>
      </c>
      <c r="G826">
        <v>1397566108958</v>
      </c>
      <c r="H826" s="1">
        <f t="shared" si="12"/>
        <v>11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1397566108948</v>
      </c>
      <c r="F827">
        <v>1397566108957</v>
      </c>
      <c r="G827">
        <v>1397566108960</v>
      </c>
      <c r="H827" s="1">
        <f t="shared" si="12"/>
        <v>12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1397566108948</v>
      </c>
      <c r="F828">
        <v>1397566108958</v>
      </c>
      <c r="G828">
        <v>1397566108960</v>
      </c>
      <c r="H828" s="1">
        <f t="shared" si="12"/>
        <v>12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1397566108957</v>
      </c>
      <c r="F829">
        <v>1397566108959</v>
      </c>
      <c r="G829">
        <v>1397566108961</v>
      </c>
      <c r="H829" s="1">
        <f t="shared" si="12"/>
        <v>4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1397566108957</v>
      </c>
      <c r="F830">
        <v>1397566108960</v>
      </c>
      <c r="G830">
        <v>1397566108961</v>
      </c>
      <c r="H830" s="1">
        <f t="shared" si="12"/>
        <v>4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1397566108958</v>
      </c>
      <c r="F831">
        <v>1397566108960</v>
      </c>
      <c r="G831">
        <v>1397566108963</v>
      </c>
      <c r="H831" s="1">
        <f t="shared" si="12"/>
        <v>5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1397566108960</v>
      </c>
      <c r="F832">
        <v>1397566108962</v>
      </c>
      <c r="G832">
        <v>1397566108964</v>
      </c>
      <c r="H832" s="1">
        <f t="shared" si="12"/>
        <v>4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1397566108961</v>
      </c>
      <c r="F833">
        <v>1397566108962</v>
      </c>
      <c r="G833">
        <v>1397566108964</v>
      </c>
      <c r="H833" s="1">
        <f t="shared" si="12"/>
        <v>3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1397566108961</v>
      </c>
      <c r="F834">
        <v>1397566108963</v>
      </c>
      <c r="G834">
        <v>1397566108965</v>
      </c>
      <c r="H834" s="1">
        <f t="shared" si="12"/>
        <v>4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1397566108961</v>
      </c>
      <c r="F835">
        <v>1397566108964</v>
      </c>
      <c r="G835">
        <v>1397566108966</v>
      </c>
      <c r="H835" s="1">
        <f t="shared" ref="H835:H898" si="13">G835-E835</f>
        <v>5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1397566108963</v>
      </c>
      <c r="F836">
        <v>1397566108965</v>
      </c>
      <c r="G836">
        <v>1397566108966</v>
      </c>
      <c r="H836" s="1">
        <f t="shared" si="13"/>
        <v>3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1397566108964</v>
      </c>
      <c r="F837">
        <v>1397566108966</v>
      </c>
      <c r="G837">
        <v>1397566108968</v>
      </c>
      <c r="H837" s="1">
        <f t="shared" si="13"/>
        <v>4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1397566108964</v>
      </c>
      <c r="F838">
        <v>1397566108966</v>
      </c>
      <c r="G838">
        <v>1397566108968</v>
      </c>
      <c r="H838" s="1">
        <f t="shared" si="13"/>
        <v>4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1397566108965</v>
      </c>
      <c r="F839">
        <v>1397566108967</v>
      </c>
      <c r="G839">
        <v>1397566108969</v>
      </c>
      <c r="H839" s="1">
        <f t="shared" si="13"/>
        <v>4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1397566108966</v>
      </c>
      <c r="F840">
        <v>1397566108968</v>
      </c>
      <c r="G840">
        <v>1397566108970</v>
      </c>
      <c r="H840" s="1">
        <f t="shared" si="13"/>
        <v>4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1397566108966</v>
      </c>
      <c r="F841">
        <v>1397566108969</v>
      </c>
      <c r="G841">
        <v>1397566108971</v>
      </c>
      <c r="H841" s="1">
        <f t="shared" si="13"/>
        <v>5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1397566108968</v>
      </c>
      <c r="F842">
        <v>1397566108970</v>
      </c>
      <c r="G842">
        <v>1397566108971</v>
      </c>
      <c r="H842" s="1">
        <f t="shared" si="13"/>
        <v>3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1397566108968</v>
      </c>
      <c r="F843">
        <v>1397566108971</v>
      </c>
      <c r="G843">
        <v>1397566108972</v>
      </c>
      <c r="H843" s="1">
        <f t="shared" si="13"/>
        <v>4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1397566108969</v>
      </c>
      <c r="F844">
        <v>1397566108972</v>
      </c>
      <c r="G844">
        <v>1397566108974</v>
      </c>
      <c r="H844" s="1">
        <f t="shared" si="13"/>
        <v>5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1397566108970</v>
      </c>
      <c r="F845">
        <v>1397566108973</v>
      </c>
      <c r="G845">
        <v>1397566108975</v>
      </c>
      <c r="H845" s="1">
        <f t="shared" si="13"/>
        <v>5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1397566108971</v>
      </c>
      <c r="F846">
        <v>1397566108974</v>
      </c>
      <c r="G846">
        <v>1397566108975</v>
      </c>
      <c r="H846" s="1">
        <f t="shared" si="13"/>
        <v>4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1397566108971</v>
      </c>
      <c r="F847">
        <v>1397566108974</v>
      </c>
      <c r="G847">
        <v>1397566108976</v>
      </c>
      <c r="H847" s="1">
        <f t="shared" si="13"/>
        <v>5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1397566108972</v>
      </c>
      <c r="F848">
        <v>1397566108975</v>
      </c>
      <c r="G848">
        <v>1397566108977</v>
      </c>
      <c r="H848" s="1">
        <f t="shared" si="13"/>
        <v>5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1397566108974</v>
      </c>
      <c r="F849">
        <v>1397566108976</v>
      </c>
      <c r="G849">
        <v>1397566108977</v>
      </c>
      <c r="H849" s="1">
        <f t="shared" si="13"/>
        <v>3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1397566108975</v>
      </c>
      <c r="F850">
        <v>1397566108977</v>
      </c>
      <c r="G850">
        <v>1397566108978</v>
      </c>
      <c r="H850" s="1">
        <f t="shared" si="13"/>
        <v>3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1397566108975</v>
      </c>
      <c r="F851">
        <v>1397566108977</v>
      </c>
      <c r="G851">
        <v>1397566108979</v>
      </c>
      <c r="H851" s="1">
        <f t="shared" si="13"/>
        <v>4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1397566108976</v>
      </c>
      <c r="F852">
        <v>1397566108978</v>
      </c>
      <c r="G852">
        <v>1397566108979</v>
      </c>
      <c r="H852" s="1">
        <f t="shared" si="13"/>
        <v>3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1397566108977</v>
      </c>
      <c r="F853">
        <v>1397566108978</v>
      </c>
      <c r="G853">
        <v>1397566108980</v>
      </c>
      <c r="H853" s="1">
        <f t="shared" si="13"/>
        <v>3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1397566108977</v>
      </c>
      <c r="F854">
        <v>1397566108979</v>
      </c>
      <c r="G854">
        <v>1397566108981</v>
      </c>
      <c r="H854" s="1">
        <f t="shared" si="13"/>
        <v>4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1397566108978</v>
      </c>
      <c r="F855">
        <v>1397566108980</v>
      </c>
      <c r="G855">
        <v>1397566108981</v>
      </c>
      <c r="H855" s="1">
        <f t="shared" si="13"/>
        <v>3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1397566108979</v>
      </c>
      <c r="F856">
        <v>1397566108981</v>
      </c>
      <c r="G856">
        <v>1397566108982</v>
      </c>
      <c r="H856" s="1">
        <f t="shared" si="13"/>
        <v>3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1397566108979</v>
      </c>
      <c r="F857">
        <v>1397566108981</v>
      </c>
      <c r="G857">
        <v>1397566108983</v>
      </c>
      <c r="H857" s="1">
        <f t="shared" si="13"/>
        <v>4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1397566108980</v>
      </c>
      <c r="F858">
        <v>1397566108982</v>
      </c>
      <c r="G858">
        <v>1397566108983</v>
      </c>
      <c r="H858" s="1">
        <f t="shared" si="13"/>
        <v>3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1397566108981</v>
      </c>
      <c r="F859">
        <v>1397566108983</v>
      </c>
      <c r="G859">
        <v>1397566108984</v>
      </c>
      <c r="H859" s="1">
        <f t="shared" si="13"/>
        <v>3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1397566108981</v>
      </c>
      <c r="F860">
        <v>1397566108983</v>
      </c>
      <c r="G860">
        <v>1397566108984</v>
      </c>
      <c r="H860" s="1">
        <f t="shared" si="13"/>
        <v>3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1397566108982</v>
      </c>
      <c r="F861">
        <v>1397566108983</v>
      </c>
      <c r="G861">
        <v>1397566108985</v>
      </c>
      <c r="H861" s="1">
        <f t="shared" si="13"/>
        <v>3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1397566108983</v>
      </c>
      <c r="F862">
        <v>1397566108984</v>
      </c>
      <c r="G862">
        <v>1397566108986</v>
      </c>
      <c r="H862" s="1">
        <f t="shared" si="13"/>
        <v>3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1397566108983</v>
      </c>
      <c r="F863">
        <v>1397566108985</v>
      </c>
      <c r="G863">
        <v>1397566108986</v>
      </c>
      <c r="H863" s="1">
        <f t="shared" si="13"/>
        <v>3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1397566108984</v>
      </c>
      <c r="F864">
        <v>1397566108985</v>
      </c>
      <c r="G864">
        <v>1397566108987</v>
      </c>
      <c r="H864" s="1">
        <f t="shared" si="13"/>
        <v>3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1397566108984</v>
      </c>
      <c r="F865">
        <v>1397566108986</v>
      </c>
      <c r="G865">
        <v>1397566108987</v>
      </c>
      <c r="H865" s="1">
        <f t="shared" si="13"/>
        <v>3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1397566108985</v>
      </c>
      <c r="F866">
        <v>1397566108987</v>
      </c>
      <c r="G866">
        <v>1397566108989</v>
      </c>
      <c r="H866" s="1">
        <f t="shared" si="13"/>
        <v>4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1397566108986</v>
      </c>
      <c r="F867">
        <v>1397566108988</v>
      </c>
      <c r="G867">
        <v>1397566108989</v>
      </c>
      <c r="H867" s="1">
        <f t="shared" si="13"/>
        <v>3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1397566108986</v>
      </c>
      <c r="F868">
        <v>1397566108988</v>
      </c>
      <c r="G868">
        <v>1397566108989</v>
      </c>
      <c r="H868" s="1">
        <f t="shared" si="13"/>
        <v>3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1397566108987</v>
      </c>
      <c r="F869">
        <v>1397566108989</v>
      </c>
      <c r="G869">
        <v>1397566108990</v>
      </c>
      <c r="H869" s="1">
        <f t="shared" si="13"/>
        <v>3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1397566108988</v>
      </c>
      <c r="F870">
        <v>1397566108989</v>
      </c>
      <c r="G870">
        <v>1397566108991</v>
      </c>
      <c r="H870" s="1">
        <f t="shared" si="13"/>
        <v>3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1397566108989</v>
      </c>
      <c r="F871">
        <v>1397566108990</v>
      </c>
      <c r="G871">
        <v>1397566108992</v>
      </c>
      <c r="H871" s="1">
        <f t="shared" si="13"/>
        <v>3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1397566108989</v>
      </c>
      <c r="F872">
        <v>1397566108991</v>
      </c>
      <c r="G872">
        <v>1397566108992</v>
      </c>
      <c r="H872" s="1">
        <f t="shared" si="13"/>
        <v>3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1397566108989</v>
      </c>
      <c r="F873">
        <v>1397566108991</v>
      </c>
      <c r="G873">
        <v>1397566108993</v>
      </c>
      <c r="H873" s="1">
        <f t="shared" si="13"/>
        <v>4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1397566108990</v>
      </c>
      <c r="F874">
        <v>1397566108992</v>
      </c>
      <c r="G874">
        <v>1397566108994</v>
      </c>
      <c r="H874" s="1">
        <f t="shared" si="13"/>
        <v>4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1397566108991</v>
      </c>
      <c r="F875">
        <v>1397566108993</v>
      </c>
      <c r="G875">
        <v>1397566108994</v>
      </c>
      <c r="H875" s="1">
        <f t="shared" si="13"/>
        <v>3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1397566108992</v>
      </c>
      <c r="F876">
        <v>1397566108993</v>
      </c>
      <c r="G876">
        <v>1397566108995</v>
      </c>
      <c r="H876" s="1">
        <f t="shared" si="13"/>
        <v>3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1397566108992</v>
      </c>
      <c r="F877">
        <v>1397566108994</v>
      </c>
      <c r="G877">
        <v>1397566108995</v>
      </c>
      <c r="H877" s="1">
        <f t="shared" si="13"/>
        <v>3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1397566108993</v>
      </c>
      <c r="F878">
        <v>1397566108995</v>
      </c>
      <c r="G878">
        <v>1397566108996</v>
      </c>
      <c r="H878" s="1">
        <f t="shared" si="13"/>
        <v>3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1397566108994</v>
      </c>
      <c r="F879">
        <v>1397566108995</v>
      </c>
      <c r="G879">
        <v>1397566108997</v>
      </c>
      <c r="H879" s="1">
        <f t="shared" si="13"/>
        <v>3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1397566108994</v>
      </c>
      <c r="F880">
        <v>1397566108996</v>
      </c>
      <c r="G880">
        <v>1397566108998</v>
      </c>
      <c r="H880" s="1">
        <f t="shared" si="13"/>
        <v>4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1397566108995</v>
      </c>
      <c r="F881">
        <v>1397566108996</v>
      </c>
      <c r="G881">
        <v>1397566108998</v>
      </c>
      <c r="H881" s="1">
        <f t="shared" si="13"/>
        <v>3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1397566108995</v>
      </c>
      <c r="F882">
        <v>1397566108997</v>
      </c>
      <c r="G882">
        <v>1397566108998</v>
      </c>
      <c r="H882" s="1">
        <f t="shared" si="13"/>
        <v>3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1397566108996</v>
      </c>
      <c r="F883">
        <v>1397566108998</v>
      </c>
      <c r="G883">
        <v>1397566108999</v>
      </c>
      <c r="H883" s="1">
        <f t="shared" si="13"/>
        <v>3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1397566108997</v>
      </c>
      <c r="F884">
        <v>1397566108998</v>
      </c>
      <c r="G884">
        <v>1397566109000</v>
      </c>
      <c r="H884" s="1">
        <f t="shared" si="13"/>
        <v>3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1397566108998</v>
      </c>
      <c r="F885">
        <v>1397566108999</v>
      </c>
      <c r="G885">
        <v>1397566109005</v>
      </c>
      <c r="H885" s="1">
        <f t="shared" si="13"/>
        <v>7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1397566108998</v>
      </c>
      <c r="F886">
        <v>1397566109000</v>
      </c>
      <c r="G886">
        <v>1397566109006</v>
      </c>
      <c r="H886" s="1">
        <f t="shared" si="13"/>
        <v>8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1397566108998</v>
      </c>
      <c r="F887">
        <v>1397566109000</v>
      </c>
      <c r="G887">
        <v>1397566109006</v>
      </c>
      <c r="H887" s="1">
        <f t="shared" si="13"/>
        <v>8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1397566108999</v>
      </c>
      <c r="F888">
        <v>1397566109005</v>
      </c>
      <c r="G888">
        <v>1397566109007</v>
      </c>
      <c r="H888" s="1">
        <f t="shared" si="13"/>
        <v>8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1397566109000</v>
      </c>
      <c r="F889">
        <v>1397566109006</v>
      </c>
      <c r="G889">
        <v>1397566109008</v>
      </c>
      <c r="H889" s="1">
        <f t="shared" si="13"/>
        <v>8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1397566109005</v>
      </c>
      <c r="F890">
        <v>1397566109007</v>
      </c>
      <c r="G890">
        <v>1397566109008</v>
      </c>
      <c r="H890" s="1">
        <f t="shared" si="13"/>
        <v>3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1397566109006</v>
      </c>
      <c r="F891">
        <v>1397566109008</v>
      </c>
      <c r="G891">
        <v>1397566109010</v>
      </c>
      <c r="H891" s="1">
        <f t="shared" si="13"/>
        <v>4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1397566109006</v>
      </c>
      <c r="F892">
        <v>1397566109008</v>
      </c>
      <c r="G892">
        <v>1397566109010</v>
      </c>
      <c r="H892" s="1">
        <f t="shared" si="13"/>
        <v>4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1397566109007</v>
      </c>
      <c r="F893">
        <v>1397566109009</v>
      </c>
      <c r="G893">
        <v>1397566109011</v>
      </c>
      <c r="H893" s="1">
        <f t="shared" si="13"/>
        <v>4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1397566109008</v>
      </c>
      <c r="F894">
        <v>1397566109010</v>
      </c>
      <c r="G894">
        <v>1397566109011</v>
      </c>
      <c r="H894" s="1">
        <f t="shared" si="13"/>
        <v>3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1397566109008</v>
      </c>
      <c r="F895">
        <v>1397566109010</v>
      </c>
      <c r="G895">
        <v>1397566109012</v>
      </c>
      <c r="H895" s="1">
        <f t="shared" si="13"/>
        <v>4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1397566109010</v>
      </c>
      <c r="F896">
        <v>1397566109011</v>
      </c>
      <c r="G896">
        <v>1397566109012</v>
      </c>
      <c r="H896" s="1">
        <f t="shared" si="13"/>
        <v>2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1397566109010</v>
      </c>
      <c r="F897">
        <v>1397566109012</v>
      </c>
      <c r="G897">
        <v>1397566109013</v>
      </c>
      <c r="H897" s="1">
        <f t="shared" si="13"/>
        <v>3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1397566109011</v>
      </c>
      <c r="F898">
        <v>1397566109012</v>
      </c>
      <c r="G898">
        <v>1397566109013</v>
      </c>
      <c r="H898" s="1">
        <f t="shared" si="13"/>
        <v>2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1397566109011</v>
      </c>
      <c r="F899">
        <v>1397566109013</v>
      </c>
      <c r="G899">
        <v>1397566109014</v>
      </c>
      <c r="H899" s="1">
        <f t="shared" ref="H899:H962" si="14">G899-E899</f>
        <v>3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1397566109012</v>
      </c>
      <c r="F900">
        <v>1397566109013</v>
      </c>
      <c r="G900">
        <v>1397566109015</v>
      </c>
      <c r="H900" s="1">
        <f t="shared" si="14"/>
        <v>3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1397566109012</v>
      </c>
      <c r="F901">
        <v>1397566109014</v>
      </c>
      <c r="G901">
        <v>1397566109016</v>
      </c>
      <c r="H901" s="1">
        <f t="shared" si="14"/>
        <v>4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1397566109013</v>
      </c>
      <c r="F902">
        <v>1397566109015</v>
      </c>
      <c r="G902">
        <v>1397566109016</v>
      </c>
      <c r="H902" s="1">
        <f t="shared" si="14"/>
        <v>3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1397566109013</v>
      </c>
      <c r="F903">
        <v>1397566109015</v>
      </c>
      <c r="G903">
        <v>1397566109017</v>
      </c>
      <c r="H903" s="1">
        <f t="shared" si="14"/>
        <v>4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1397566109014</v>
      </c>
      <c r="F904">
        <v>1397566109016</v>
      </c>
      <c r="G904">
        <v>1397566109017</v>
      </c>
      <c r="H904" s="1">
        <f t="shared" si="14"/>
        <v>3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1397566109015</v>
      </c>
      <c r="F905">
        <v>1397566109017</v>
      </c>
      <c r="G905">
        <v>1397566109018</v>
      </c>
      <c r="H905" s="1">
        <f t="shared" si="14"/>
        <v>3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1397566109016</v>
      </c>
      <c r="F906">
        <v>1397566109017</v>
      </c>
      <c r="G906">
        <v>1397566109018</v>
      </c>
      <c r="H906" s="1">
        <f t="shared" si="14"/>
        <v>2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1397566109016</v>
      </c>
      <c r="F907">
        <v>1397566109018</v>
      </c>
      <c r="G907">
        <v>1397566109019</v>
      </c>
      <c r="H907" s="1">
        <f t="shared" si="14"/>
        <v>3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1397566109017</v>
      </c>
      <c r="F908">
        <v>1397566109019</v>
      </c>
      <c r="G908">
        <v>1397566109020</v>
      </c>
      <c r="H908" s="1">
        <f t="shared" si="14"/>
        <v>3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1397566109017</v>
      </c>
      <c r="F909">
        <v>1397566109019</v>
      </c>
      <c r="G909">
        <v>1397566109021</v>
      </c>
      <c r="H909" s="1">
        <f t="shared" si="14"/>
        <v>4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1397566109018</v>
      </c>
      <c r="F910">
        <v>1397566109020</v>
      </c>
      <c r="G910">
        <v>1397566109021</v>
      </c>
      <c r="H910" s="1">
        <f t="shared" si="14"/>
        <v>3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1397566109018</v>
      </c>
      <c r="F911">
        <v>1397566109020</v>
      </c>
      <c r="G911">
        <v>1397566109022</v>
      </c>
      <c r="H911" s="1">
        <f t="shared" si="14"/>
        <v>4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1397566109019</v>
      </c>
      <c r="F912">
        <v>1397566109021</v>
      </c>
      <c r="G912">
        <v>1397566109023</v>
      </c>
      <c r="H912" s="1">
        <f t="shared" si="14"/>
        <v>4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1397566109020</v>
      </c>
      <c r="F913">
        <v>1397566109022</v>
      </c>
      <c r="G913">
        <v>1397566109023</v>
      </c>
      <c r="H913" s="1">
        <f t="shared" si="14"/>
        <v>3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1397566109021</v>
      </c>
      <c r="F914">
        <v>1397566109022</v>
      </c>
      <c r="G914">
        <v>1397566109024</v>
      </c>
      <c r="H914" s="1">
        <f t="shared" si="14"/>
        <v>3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1397566109021</v>
      </c>
      <c r="F915">
        <v>1397566109023</v>
      </c>
      <c r="G915">
        <v>1397566109024</v>
      </c>
      <c r="H915" s="1">
        <f t="shared" si="14"/>
        <v>3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1397566109022</v>
      </c>
      <c r="F916">
        <v>1397566109024</v>
      </c>
      <c r="G916">
        <v>1397566109026</v>
      </c>
      <c r="H916" s="1">
        <f t="shared" si="14"/>
        <v>4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1397566109023</v>
      </c>
      <c r="F917">
        <v>1397566109025</v>
      </c>
      <c r="G917">
        <v>1397566109026</v>
      </c>
      <c r="H917" s="1">
        <f t="shared" si="14"/>
        <v>3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1397566109023</v>
      </c>
      <c r="F918">
        <v>1397566109025</v>
      </c>
      <c r="G918">
        <v>1397566109027</v>
      </c>
      <c r="H918" s="1">
        <f t="shared" si="14"/>
        <v>4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1397566109024</v>
      </c>
      <c r="F919">
        <v>1397566109026</v>
      </c>
      <c r="G919">
        <v>1397566109027</v>
      </c>
      <c r="H919" s="1">
        <f t="shared" si="14"/>
        <v>3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1397566109024</v>
      </c>
      <c r="F920">
        <v>1397566109026</v>
      </c>
      <c r="G920">
        <v>1397566109028</v>
      </c>
      <c r="H920" s="1">
        <f t="shared" si="14"/>
        <v>4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1397566109026</v>
      </c>
      <c r="F921">
        <v>1397566109027</v>
      </c>
      <c r="G921">
        <v>1397566109029</v>
      </c>
      <c r="H921" s="1">
        <f t="shared" si="14"/>
        <v>3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1397566109026</v>
      </c>
      <c r="F922">
        <v>1397566109028</v>
      </c>
      <c r="G922">
        <v>1397566109030</v>
      </c>
      <c r="H922" s="1">
        <f t="shared" si="14"/>
        <v>4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1397566109027</v>
      </c>
      <c r="F923">
        <v>1397566109028</v>
      </c>
      <c r="G923">
        <v>1397566109030</v>
      </c>
      <c r="H923" s="1">
        <f t="shared" si="14"/>
        <v>3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1397566109027</v>
      </c>
      <c r="F924">
        <v>1397566109029</v>
      </c>
      <c r="G924">
        <v>1397566109030</v>
      </c>
      <c r="H924" s="1">
        <f t="shared" si="14"/>
        <v>3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1397566109028</v>
      </c>
      <c r="F925">
        <v>1397566109029</v>
      </c>
      <c r="G925">
        <v>1397566109031</v>
      </c>
      <c r="H925" s="1">
        <f t="shared" si="14"/>
        <v>3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1397566109029</v>
      </c>
      <c r="F926">
        <v>1397566109031</v>
      </c>
      <c r="G926">
        <v>1397566109032</v>
      </c>
      <c r="H926" s="1">
        <f t="shared" si="14"/>
        <v>3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1397566109030</v>
      </c>
      <c r="F927">
        <v>1397566109031</v>
      </c>
      <c r="G927">
        <v>1397566109032</v>
      </c>
      <c r="H927" s="1">
        <f t="shared" si="14"/>
        <v>2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1397566109030</v>
      </c>
      <c r="F928">
        <v>1397566109031</v>
      </c>
      <c r="G928">
        <v>1397566109033</v>
      </c>
      <c r="H928" s="1">
        <f t="shared" si="14"/>
        <v>3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1397566109030</v>
      </c>
      <c r="F929">
        <v>1397566109032</v>
      </c>
      <c r="G929">
        <v>1397566109034</v>
      </c>
      <c r="H929" s="1">
        <f t="shared" si="14"/>
        <v>4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1397566109031</v>
      </c>
      <c r="F930">
        <v>1397566109033</v>
      </c>
      <c r="G930">
        <v>1397566109034</v>
      </c>
      <c r="H930" s="1">
        <f t="shared" si="14"/>
        <v>3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1397566109032</v>
      </c>
      <c r="F931">
        <v>1397566109034</v>
      </c>
      <c r="G931">
        <v>1397566109035</v>
      </c>
      <c r="H931" s="1">
        <f t="shared" si="14"/>
        <v>3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1397566109032</v>
      </c>
      <c r="F932">
        <v>1397566109034</v>
      </c>
      <c r="G932">
        <v>1397566109035</v>
      </c>
      <c r="H932" s="1">
        <f t="shared" si="14"/>
        <v>3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1397566109033</v>
      </c>
      <c r="F933">
        <v>1397566109034</v>
      </c>
      <c r="G933">
        <v>1397566109036</v>
      </c>
      <c r="H933" s="1">
        <f t="shared" si="14"/>
        <v>3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1397566109034</v>
      </c>
      <c r="F934">
        <v>1397566109036</v>
      </c>
      <c r="G934">
        <v>1397566109037</v>
      </c>
      <c r="H934" s="1">
        <f t="shared" si="14"/>
        <v>3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1397566109034</v>
      </c>
      <c r="F935">
        <v>1397566109036</v>
      </c>
      <c r="G935">
        <v>1397566109038</v>
      </c>
      <c r="H935" s="1">
        <f t="shared" si="14"/>
        <v>4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1397566109035</v>
      </c>
      <c r="F936">
        <v>1397566109036</v>
      </c>
      <c r="G936">
        <v>1397566109038</v>
      </c>
      <c r="H936" s="1">
        <f t="shared" si="14"/>
        <v>3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1397566109035</v>
      </c>
      <c r="F937">
        <v>1397566109037</v>
      </c>
      <c r="G937">
        <v>1397566109039</v>
      </c>
      <c r="H937" s="1">
        <f t="shared" si="14"/>
        <v>4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1397566109036</v>
      </c>
      <c r="F938">
        <v>1397566109037</v>
      </c>
      <c r="G938">
        <v>1397566109040</v>
      </c>
      <c r="H938" s="1">
        <f t="shared" si="14"/>
        <v>4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1397566109037</v>
      </c>
      <c r="F939">
        <v>1397566109039</v>
      </c>
      <c r="G939">
        <v>1397566109040</v>
      </c>
      <c r="H939" s="1">
        <f t="shared" si="14"/>
        <v>3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1397566109038</v>
      </c>
      <c r="F940">
        <v>1397566109039</v>
      </c>
      <c r="G940">
        <v>1397566109041</v>
      </c>
      <c r="H940" s="1">
        <f t="shared" si="14"/>
        <v>3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1397566109038</v>
      </c>
      <c r="F941">
        <v>1397566109040</v>
      </c>
      <c r="G941">
        <v>1397566109041</v>
      </c>
      <c r="H941" s="1">
        <f t="shared" si="14"/>
        <v>3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1397566109039</v>
      </c>
      <c r="F942">
        <v>1397566109040</v>
      </c>
      <c r="G942">
        <v>1397566109042</v>
      </c>
      <c r="H942" s="1">
        <f t="shared" si="14"/>
        <v>3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1397566109040</v>
      </c>
      <c r="F943">
        <v>1397566109041</v>
      </c>
      <c r="G943">
        <v>1397566109043</v>
      </c>
      <c r="H943" s="1">
        <f t="shared" si="14"/>
        <v>3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1397566109040</v>
      </c>
      <c r="F944">
        <v>1397566109042</v>
      </c>
      <c r="G944">
        <v>1397566109043</v>
      </c>
      <c r="H944" s="1">
        <f t="shared" si="14"/>
        <v>3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1397566109041</v>
      </c>
      <c r="F945">
        <v>1397566109043</v>
      </c>
      <c r="G945">
        <v>1397566109044</v>
      </c>
      <c r="H945" s="1">
        <f t="shared" si="14"/>
        <v>3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1397566109041</v>
      </c>
      <c r="F946">
        <v>1397566109043</v>
      </c>
      <c r="G946">
        <v>1397566109045</v>
      </c>
      <c r="H946" s="1">
        <f t="shared" si="14"/>
        <v>4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1397566109042</v>
      </c>
      <c r="F947">
        <v>1397566109043</v>
      </c>
      <c r="G947">
        <v>1397566109045</v>
      </c>
      <c r="H947" s="1">
        <f t="shared" si="14"/>
        <v>3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1397566109043</v>
      </c>
      <c r="F948">
        <v>1397566109044</v>
      </c>
      <c r="G948">
        <v>1397566109046</v>
      </c>
      <c r="H948" s="1">
        <f t="shared" si="14"/>
        <v>3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1397566109043</v>
      </c>
      <c r="F949">
        <v>1397566109045</v>
      </c>
      <c r="G949">
        <v>1397566109046</v>
      </c>
      <c r="H949" s="1">
        <f t="shared" si="14"/>
        <v>3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1397566109044</v>
      </c>
      <c r="F950">
        <v>1397566109046</v>
      </c>
      <c r="G950">
        <v>1397566109048</v>
      </c>
      <c r="H950" s="1">
        <f t="shared" si="14"/>
        <v>4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1397566109045</v>
      </c>
      <c r="F951">
        <v>1397566109046</v>
      </c>
      <c r="G951">
        <v>1397566109048</v>
      </c>
      <c r="H951" s="1">
        <f t="shared" si="14"/>
        <v>3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1397566109045</v>
      </c>
      <c r="F952">
        <v>1397566109047</v>
      </c>
      <c r="G952">
        <v>1397566109049</v>
      </c>
      <c r="H952" s="1">
        <f t="shared" si="14"/>
        <v>4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1397566109046</v>
      </c>
      <c r="F953">
        <v>1397566109048</v>
      </c>
      <c r="G953">
        <v>1397566109049</v>
      </c>
      <c r="H953" s="1">
        <f t="shared" si="14"/>
        <v>3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1397566109046</v>
      </c>
      <c r="F954">
        <v>1397566109048</v>
      </c>
      <c r="G954">
        <v>1397566109050</v>
      </c>
      <c r="H954" s="1">
        <f t="shared" si="14"/>
        <v>4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1397566109048</v>
      </c>
      <c r="F955">
        <v>1397566109049</v>
      </c>
      <c r="G955">
        <v>1397566109051</v>
      </c>
      <c r="H955" s="1">
        <f t="shared" si="14"/>
        <v>3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1397566109048</v>
      </c>
      <c r="F956">
        <v>1397566109050</v>
      </c>
      <c r="G956">
        <v>1397566109052</v>
      </c>
      <c r="H956" s="1">
        <f t="shared" si="14"/>
        <v>4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1397566109049</v>
      </c>
      <c r="F957">
        <v>1397566109050</v>
      </c>
      <c r="G957">
        <v>1397566109052</v>
      </c>
      <c r="H957" s="1">
        <f t="shared" si="14"/>
        <v>3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1397566109049</v>
      </c>
      <c r="F958">
        <v>1397566109051</v>
      </c>
      <c r="G958">
        <v>1397566109052</v>
      </c>
      <c r="H958" s="1">
        <f t="shared" si="14"/>
        <v>3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1397566109050</v>
      </c>
      <c r="F959">
        <v>1397566109051</v>
      </c>
      <c r="G959">
        <v>1397566109054</v>
      </c>
      <c r="H959" s="1">
        <f t="shared" si="14"/>
        <v>4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1397566109051</v>
      </c>
      <c r="F960">
        <v>1397566109053</v>
      </c>
      <c r="G960">
        <v>1397566109054</v>
      </c>
      <c r="H960" s="1">
        <f t="shared" si="14"/>
        <v>3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1397566109052</v>
      </c>
      <c r="F961">
        <v>1397566109053</v>
      </c>
      <c r="G961">
        <v>1397566109055</v>
      </c>
      <c r="H961" s="1">
        <f t="shared" si="14"/>
        <v>3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1397566109052</v>
      </c>
      <c r="F962">
        <v>1397566109054</v>
      </c>
      <c r="G962">
        <v>1397566109056</v>
      </c>
      <c r="H962" s="1">
        <f t="shared" si="14"/>
        <v>4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1397566109052</v>
      </c>
      <c r="F963">
        <v>1397566109054</v>
      </c>
      <c r="G963">
        <v>1397566109056</v>
      </c>
      <c r="H963" s="1">
        <f t="shared" ref="H963:H1026" si="15">G963-E963</f>
        <v>4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1397566109054</v>
      </c>
      <c r="F964">
        <v>1397566109055</v>
      </c>
      <c r="G964">
        <v>1397566109057</v>
      </c>
      <c r="H964" s="1">
        <f t="shared" si="15"/>
        <v>3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1397566109054</v>
      </c>
      <c r="F965">
        <v>1397566109056</v>
      </c>
      <c r="G965">
        <v>1397566109058</v>
      </c>
      <c r="H965" s="1">
        <f t="shared" si="15"/>
        <v>4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1397566109055</v>
      </c>
      <c r="F966">
        <v>1397566109057</v>
      </c>
      <c r="G966">
        <v>1397566109058</v>
      </c>
      <c r="H966" s="1">
        <f t="shared" si="15"/>
        <v>3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1397566109056</v>
      </c>
      <c r="F967">
        <v>1397566109057</v>
      </c>
      <c r="G967">
        <v>1397566109059</v>
      </c>
      <c r="H967" s="1">
        <f t="shared" si="15"/>
        <v>3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1397566109056</v>
      </c>
      <c r="F968">
        <v>1397566109058</v>
      </c>
      <c r="G968">
        <v>1397566109059</v>
      </c>
      <c r="H968" s="1">
        <f t="shared" si="15"/>
        <v>3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1397566109057</v>
      </c>
      <c r="F969">
        <v>1397566109058</v>
      </c>
      <c r="G969">
        <v>1397566109060</v>
      </c>
      <c r="H969" s="1">
        <f t="shared" si="15"/>
        <v>3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1397566109058</v>
      </c>
      <c r="F970">
        <v>1397566109059</v>
      </c>
      <c r="G970">
        <v>1397566109061</v>
      </c>
      <c r="H970" s="1">
        <f t="shared" si="15"/>
        <v>3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1397566109058</v>
      </c>
      <c r="F971">
        <v>1397566109060</v>
      </c>
      <c r="G971">
        <v>1397566109061</v>
      </c>
      <c r="H971" s="1">
        <f t="shared" si="15"/>
        <v>3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1397566109059</v>
      </c>
      <c r="F972">
        <v>1397566109060</v>
      </c>
      <c r="G972">
        <v>1397566109062</v>
      </c>
      <c r="H972" s="1">
        <f t="shared" si="15"/>
        <v>3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1397566109059</v>
      </c>
      <c r="F973">
        <v>1397566109061</v>
      </c>
      <c r="G973">
        <v>1397566109063</v>
      </c>
      <c r="H973" s="1">
        <f t="shared" si="15"/>
        <v>4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1397566109060</v>
      </c>
      <c r="F974">
        <v>1397566109062</v>
      </c>
      <c r="G974">
        <v>1397566109063</v>
      </c>
      <c r="H974" s="1">
        <f t="shared" si="15"/>
        <v>3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1397566109061</v>
      </c>
      <c r="F975">
        <v>1397566109062</v>
      </c>
      <c r="G975">
        <v>1397566109064</v>
      </c>
      <c r="H975" s="1">
        <f t="shared" si="15"/>
        <v>3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1397566109061</v>
      </c>
      <c r="F976">
        <v>1397566109063</v>
      </c>
      <c r="G976">
        <v>1397566109065</v>
      </c>
      <c r="H976" s="1">
        <f t="shared" si="15"/>
        <v>4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1397566109062</v>
      </c>
      <c r="F977">
        <v>1397566109064</v>
      </c>
      <c r="G977">
        <v>1397566109065</v>
      </c>
      <c r="H977" s="1">
        <f t="shared" si="15"/>
        <v>3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1397566109063</v>
      </c>
      <c r="F978">
        <v>1397566109065</v>
      </c>
      <c r="G978">
        <v>1397566109066</v>
      </c>
      <c r="H978" s="1">
        <f t="shared" si="15"/>
        <v>3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1397566109063</v>
      </c>
      <c r="F979">
        <v>1397566109065</v>
      </c>
      <c r="G979">
        <v>1397566109067</v>
      </c>
      <c r="H979" s="1">
        <f t="shared" si="15"/>
        <v>4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1397566109064</v>
      </c>
      <c r="F980">
        <v>1397566109065</v>
      </c>
      <c r="G980">
        <v>1397566109067</v>
      </c>
      <c r="H980" s="1">
        <f t="shared" si="15"/>
        <v>3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1397566109065</v>
      </c>
      <c r="F981">
        <v>1397566109067</v>
      </c>
      <c r="G981">
        <v>1397566109068</v>
      </c>
      <c r="H981" s="1">
        <f t="shared" si="15"/>
        <v>3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1397566109065</v>
      </c>
      <c r="F982">
        <v>1397566109067</v>
      </c>
      <c r="G982">
        <v>1397566109069</v>
      </c>
      <c r="H982" s="1">
        <f t="shared" si="15"/>
        <v>4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1397566109066</v>
      </c>
      <c r="F983">
        <v>1397566109068</v>
      </c>
      <c r="G983">
        <v>1397566109069</v>
      </c>
      <c r="H983" s="1">
        <f t="shared" si="15"/>
        <v>3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1397566109067</v>
      </c>
      <c r="F984">
        <v>1397566109068</v>
      </c>
      <c r="G984">
        <v>1397566109070</v>
      </c>
      <c r="H984" s="1">
        <f t="shared" si="15"/>
        <v>3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1397566109067</v>
      </c>
      <c r="F985">
        <v>1397566109069</v>
      </c>
      <c r="G985">
        <v>1397566109070</v>
      </c>
      <c r="H985" s="1">
        <f t="shared" si="15"/>
        <v>3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1397566109068</v>
      </c>
      <c r="F986">
        <v>1397566109070</v>
      </c>
      <c r="G986">
        <v>1397566109071</v>
      </c>
      <c r="H986" s="1">
        <f t="shared" si="15"/>
        <v>3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1397566109069</v>
      </c>
      <c r="F987">
        <v>1397566109071</v>
      </c>
      <c r="G987">
        <v>1397566109072</v>
      </c>
      <c r="H987" s="1">
        <f t="shared" si="15"/>
        <v>3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1397566109069</v>
      </c>
      <c r="F988">
        <v>1397566109071</v>
      </c>
      <c r="G988">
        <v>1397566109072</v>
      </c>
      <c r="H988" s="1">
        <f t="shared" si="15"/>
        <v>3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1397566109070</v>
      </c>
      <c r="F989">
        <v>1397566109072</v>
      </c>
      <c r="G989">
        <v>1397566109073</v>
      </c>
      <c r="H989" s="1">
        <f t="shared" si="15"/>
        <v>3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1397566109070</v>
      </c>
      <c r="F990">
        <v>1397566109072</v>
      </c>
      <c r="G990">
        <v>1397566109074</v>
      </c>
      <c r="H990" s="1">
        <f t="shared" si="15"/>
        <v>4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1397566109071</v>
      </c>
      <c r="F991">
        <v>1397566109073</v>
      </c>
      <c r="G991">
        <v>1397566109074</v>
      </c>
      <c r="H991" s="1">
        <f t="shared" si="15"/>
        <v>3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1397566109072</v>
      </c>
      <c r="F992">
        <v>1397566109074</v>
      </c>
      <c r="G992">
        <v>1397566109075</v>
      </c>
      <c r="H992" s="1">
        <f t="shared" si="15"/>
        <v>3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1397566109072</v>
      </c>
      <c r="F993">
        <v>1397566109074</v>
      </c>
      <c r="G993">
        <v>1397566109075</v>
      </c>
      <c r="H993" s="1">
        <f t="shared" si="15"/>
        <v>3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1397566109073</v>
      </c>
      <c r="F994">
        <v>1397566109075</v>
      </c>
      <c r="G994">
        <v>1397566109076</v>
      </c>
      <c r="H994" s="1">
        <f t="shared" si="15"/>
        <v>3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1397566109074</v>
      </c>
      <c r="F995">
        <v>1397566109076</v>
      </c>
      <c r="G995">
        <v>1397566109077</v>
      </c>
      <c r="H995" s="1">
        <f t="shared" si="15"/>
        <v>3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1397566109075</v>
      </c>
      <c r="F996">
        <v>1397566109076</v>
      </c>
      <c r="G996">
        <v>1397566109078</v>
      </c>
      <c r="H996" s="1">
        <f t="shared" si="15"/>
        <v>3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1397566109075</v>
      </c>
      <c r="F997">
        <v>1397566109077</v>
      </c>
      <c r="G997">
        <v>1397566109079</v>
      </c>
      <c r="H997" s="1">
        <f t="shared" si="15"/>
        <v>4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1397566109075</v>
      </c>
      <c r="F998">
        <v>1397566109078</v>
      </c>
      <c r="G998">
        <v>1397566109079</v>
      </c>
      <c r="H998" s="1">
        <f t="shared" si="15"/>
        <v>4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1397566109076</v>
      </c>
      <c r="F999">
        <v>1397566109078</v>
      </c>
      <c r="G999">
        <v>1397566109080</v>
      </c>
      <c r="H999" s="1">
        <f t="shared" si="15"/>
        <v>4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1397566109077</v>
      </c>
      <c r="F1000">
        <v>1397566109079</v>
      </c>
      <c r="G1000">
        <v>1397566109080</v>
      </c>
      <c r="H1000" s="1">
        <f t="shared" si="15"/>
        <v>3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1397566109078</v>
      </c>
      <c r="F1001">
        <v>1397566109080</v>
      </c>
      <c r="G1001">
        <v>1397566109084</v>
      </c>
      <c r="H1001" s="1">
        <f t="shared" si="15"/>
        <v>6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1397566109079</v>
      </c>
      <c r="F1002">
        <v>1397566109080</v>
      </c>
      <c r="G1002">
        <v>1397566109084</v>
      </c>
      <c r="H1002" s="1">
        <f t="shared" si="15"/>
        <v>5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1397566109079</v>
      </c>
      <c r="F1003">
        <v>1397566109081</v>
      </c>
      <c r="G1003">
        <v>1397566109084</v>
      </c>
      <c r="H1003" s="1">
        <f t="shared" si="15"/>
        <v>5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1397566109080</v>
      </c>
      <c r="F1004">
        <v>1397566109082</v>
      </c>
      <c r="G1004">
        <v>1397566109085</v>
      </c>
      <c r="H1004" s="1">
        <f t="shared" si="15"/>
        <v>5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1397566109080</v>
      </c>
      <c r="F1005">
        <v>1397566109083</v>
      </c>
      <c r="G1005">
        <v>1397566109085</v>
      </c>
      <c r="H1005" s="1">
        <f t="shared" si="15"/>
        <v>5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1397566109084</v>
      </c>
      <c r="F1006">
        <v>1397566109085</v>
      </c>
      <c r="G1006">
        <v>1397566109088</v>
      </c>
      <c r="H1006" s="1">
        <f t="shared" si="15"/>
        <v>4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1397566109084</v>
      </c>
      <c r="F1007">
        <v>1397566109086</v>
      </c>
      <c r="G1007">
        <v>1397566109090</v>
      </c>
      <c r="H1007" s="1">
        <f t="shared" si="15"/>
        <v>6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1397566109084</v>
      </c>
      <c r="F1008">
        <v>1397566109089</v>
      </c>
      <c r="G1008">
        <v>1397566109090</v>
      </c>
      <c r="H1008" s="1">
        <f t="shared" si="15"/>
        <v>6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1397566109085</v>
      </c>
      <c r="F1009">
        <v>1397566109089</v>
      </c>
      <c r="G1009">
        <v>1397566109091</v>
      </c>
      <c r="H1009" s="1">
        <f t="shared" si="15"/>
        <v>6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1397566109085</v>
      </c>
      <c r="F1010">
        <v>1397566109089</v>
      </c>
      <c r="G1010">
        <v>1397566109091</v>
      </c>
      <c r="H1010" s="1">
        <f t="shared" si="15"/>
        <v>6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1397566109088</v>
      </c>
      <c r="F1011">
        <v>1397566109090</v>
      </c>
      <c r="G1011">
        <v>1397566109092</v>
      </c>
      <c r="H1011" s="1">
        <f t="shared" si="15"/>
        <v>4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1397566109090</v>
      </c>
      <c r="F1012">
        <v>1397566109092</v>
      </c>
      <c r="G1012">
        <v>1397566109093</v>
      </c>
      <c r="H1012" s="1">
        <f t="shared" si="15"/>
        <v>3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1397566109090</v>
      </c>
      <c r="F1013">
        <v>1397566109092</v>
      </c>
      <c r="G1013">
        <v>1397566109094</v>
      </c>
      <c r="H1013" s="1">
        <f t="shared" si="15"/>
        <v>4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1397566109091</v>
      </c>
      <c r="F1014">
        <v>1397566109093</v>
      </c>
      <c r="G1014">
        <v>1397566109095</v>
      </c>
      <c r="H1014" s="1">
        <f t="shared" si="15"/>
        <v>4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1397566109091</v>
      </c>
      <c r="F1015">
        <v>1397566109093</v>
      </c>
      <c r="G1015">
        <v>1397566109095</v>
      </c>
      <c r="H1015" s="1">
        <f t="shared" si="15"/>
        <v>4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1397566109092</v>
      </c>
      <c r="F1016">
        <v>1397566109094</v>
      </c>
      <c r="G1016">
        <v>1397566109096</v>
      </c>
      <c r="H1016" s="1">
        <f t="shared" si="15"/>
        <v>4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1397566109093</v>
      </c>
      <c r="F1017">
        <v>1397566109095</v>
      </c>
      <c r="G1017">
        <v>1397566109097</v>
      </c>
      <c r="H1017" s="1">
        <f t="shared" si="15"/>
        <v>4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1397566109094</v>
      </c>
      <c r="F1018">
        <v>1397566109096</v>
      </c>
      <c r="G1018">
        <v>1397566109098</v>
      </c>
      <c r="H1018" s="1">
        <f t="shared" si="15"/>
        <v>4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1397566109095</v>
      </c>
      <c r="F1019">
        <v>1397566109097</v>
      </c>
      <c r="G1019">
        <v>1397566109099</v>
      </c>
      <c r="H1019" s="1">
        <f t="shared" si="15"/>
        <v>4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1397566109095</v>
      </c>
      <c r="F1020">
        <v>1397566109098</v>
      </c>
      <c r="G1020">
        <v>1397566109099</v>
      </c>
      <c r="H1020" s="1">
        <f t="shared" si="15"/>
        <v>4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1397566109096</v>
      </c>
      <c r="F1021">
        <v>1397566109099</v>
      </c>
      <c r="G1021">
        <v>1397566109100</v>
      </c>
      <c r="H1021" s="1">
        <f t="shared" si="15"/>
        <v>4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1397566109097</v>
      </c>
      <c r="F1022">
        <v>1397566109099</v>
      </c>
      <c r="G1022">
        <v>1397566109101</v>
      </c>
      <c r="H1022" s="1">
        <f t="shared" si="15"/>
        <v>4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1397566109098</v>
      </c>
      <c r="F1023">
        <v>1397566109100</v>
      </c>
      <c r="G1023">
        <v>1397566109102</v>
      </c>
      <c r="H1023" s="1">
        <f t="shared" si="15"/>
        <v>4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1397566109099</v>
      </c>
      <c r="F1024">
        <v>1397566109101</v>
      </c>
      <c r="G1024">
        <v>1397566109109</v>
      </c>
      <c r="H1024" s="1">
        <f t="shared" si="15"/>
        <v>10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1397566109099</v>
      </c>
      <c r="F1025">
        <v>1397566109102</v>
      </c>
      <c r="G1025">
        <v>1397566109109</v>
      </c>
      <c r="H1025" s="1">
        <f t="shared" si="15"/>
        <v>10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1397566109100</v>
      </c>
      <c r="F1026">
        <v>1397566109102</v>
      </c>
      <c r="G1026">
        <v>1397566109109</v>
      </c>
      <c r="H1026" s="1">
        <f t="shared" si="15"/>
        <v>9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1397566109101</v>
      </c>
      <c r="F1027">
        <v>1397566109109</v>
      </c>
      <c r="G1027">
        <v>1397566109111</v>
      </c>
      <c r="H1027" s="1">
        <f t="shared" ref="H1027:H1090" si="16">G1027-E1027</f>
        <v>10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1397566109102</v>
      </c>
      <c r="F1028">
        <v>1397566109110</v>
      </c>
      <c r="G1028">
        <v>1397566109112</v>
      </c>
      <c r="H1028" s="1">
        <f t="shared" si="16"/>
        <v>10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1397566109109</v>
      </c>
      <c r="F1029">
        <v>1397566109111</v>
      </c>
      <c r="G1029">
        <v>1397566109112</v>
      </c>
      <c r="H1029" s="1">
        <f t="shared" si="16"/>
        <v>3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1397566109109</v>
      </c>
      <c r="F1030">
        <v>1397566109111</v>
      </c>
      <c r="G1030">
        <v>1397566109113</v>
      </c>
      <c r="H1030" s="1">
        <f t="shared" si="16"/>
        <v>4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1397566109109</v>
      </c>
      <c r="F1031">
        <v>1397566109112</v>
      </c>
      <c r="G1031">
        <v>1397566109114</v>
      </c>
      <c r="H1031" s="1">
        <f t="shared" si="16"/>
        <v>5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1397566109111</v>
      </c>
      <c r="F1032">
        <v>1397566109113</v>
      </c>
      <c r="G1032">
        <v>1397566109114</v>
      </c>
      <c r="H1032" s="1">
        <f t="shared" si="16"/>
        <v>3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1397566109112</v>
      </c>
      <c r="F1033">
        <v>1397566109114</v>
      </c>
      <c r="G1033">
        <v>1397566109115</v>
      </c>
      <c r="H1033" s="1">
        <f t="shared" si="16"/>
        <v>3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1397566109113</v>
      </c>
      <c r="F1034">
        <v>1397566109115</v>
      </c>
      <c r="G1034">
        <v>1397566109116</v>
      </c>
      <c r="H1034" s="1">
        <f t="shared" si="16"/>
        <v>3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1397566109113</v>
      </c>
      <c r="F1035">
        <v>1397566109116</v>
      </c>
      <c r="G1035">
        <v>1397566109118</v>
      </c>
      <c r="H1035" s="1">
        <f t="shared" si="16"/>
        <v>5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1397566109114</v>
      </c>
      <c r="F1036">
        <v>1397566109117</v>
      </c>
      <c r="G1036">
        <v>1397566109119</v>
      </c>
      <c r="H1036" s="1">
        <f t="shared" si="16"/>
        <v>5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1397566109114</v>
      </c>
      <c r="F1037">
        <v>1397566109118</v>
      </c>
      <c r="G1037">
        <v>1397566109119</v>
      </c>
      <c r="H1037" s="1">
        <f t="shared" si="16"/>
        <v>5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1397566109115</v>
      </c>
      <c r="F1038">
        <v>1397566109118</v>
      </c>
      <c r="G1038">
        <v>1397566109120</v>
      </c>
      <c r="H1038" s="1">
        <f t="shared" si="16"/>
        <v>5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1397566109116</v>
      </c>
      <c r="F1039">
        <v>1397566109119</v>
      </c>
      <c r="G1039">
        <v>1397566109121</v>
      </c>
      <c r="H1039" s="1">
        <f t="shared" si="16"/>
        <v>5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1397566109118</v>
      </c>
      <c r="F1040">
        <v>1397566109119</v>
      </c>
      <c r="G1040">
        <v>1397566109122</v>
      </c>
      <c r="H1040" s="1">
        <f t="shared" si="16"/>
        <v>4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1397566109119</v>
      </c>
      <c r="F1041">
        <v>1397566109121</v>
      </c>
      <c r="G1041">
        <v>1397566109122</v>
      </c>
      <c r="H1041" s="1">
        <f t="shared" si="16"/>
        <v>3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1397566109119</v>
      </c>
      <c r="F1042">
        <v>1397566109121</v>
      </c>
      <c r="G1042">
        <v>1397566109124</v>
      </c>
      <c r="H1042" s="1">
        <f t="shared" si="16"/>
        <v>5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1397566109120</v>
      </c>
      <c r="F1043">
        <v>1397566109121</v>
      </c>
      <c r="G1043">
        <v>1397566109124</v>
      </c>
      <c r="H1043" s="1">
        <f t="shared" si="16"/>
        <v>4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1397566109121</v>
      </c>
      <c r="F1044">
        <v>1397566109123</v>
      </c>
      <c r="G1044">
        <v>1397566109124</v>
      </c>
      <c r="H1044" s="1">
        <f t="shared" si="16"/>
        <v>3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1397566109122</v>
      </c>
      <c r="F1045">
        <v>1397566109123</v>
      </c>
      <c r="G1045">
        <v>1397566109125</v>
      </c>
      <c r="H1045" s="1">
        <f t="shared" si="16"/>
        <v>3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1397566109122</v>
      </c>
      <c r="F1046">
        <v>1397566109124</v>
      </c>
      <c r="G1046">
        <v>1397566109126</v>
      </c>
      <c r="H1046" s="1">
        <f t="shared" si="16"/>
        <v>4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1397566109124</v>
      </c>
      <c r="F1047">
        <v>1397566109125</v>
      </c>
      <c r="G1047">
        <v>1397566109127</v>
      </c>
      <c r="H1047" s="1">
        <f t="shared" si="16"/>
        <v>3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1397566109124</v>
      </c>
      <c r="F1048">
        <v>1397566109126</v>
      </c>
      <c r="G1048">
        <v>1397566109127</v>
      </c>
      <c r="H1048" s="1">
        <f t="shared" si="16"/>
        <v>3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1397566109124</v>
      </c>
      <c r="F1049">
        <v>1397566109126</v>
      </c>
      <c r="G1049">
        <v>1397566109128</v>
      </c>
      <c r="H1049" s="1">
        <f t="shared" si="16"/>
        <v>4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1397566109125</v>
      </c>
      <c r="F1050">
        <v>1397566109127</v>
      </c>
      <c r="G1050">
        <v>1397566109128</v>
      </c>
      <c r="H1050" s="1">
        <f t="shared" si="16"/>
        <v>3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1397566109126</v>
      </c>
      <c r="F1051">
        <v>1397566109127</v>
      </c>
      <c r="G1051">
        <v>1397566109129</v>
      </c>
      <c r="H1051" s="1">
        <f t="shared" si="16"/>
        <v>3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1397566109127</v>
      </c>
      <c r="F1052">
        <v>1397566109128</v>
      </c>
      <c r="G1052">
        <v>1397566109130</v>
      </c>
      <c r="H1052" s="1">
        <f t="shared" si="16"/>
        <v>3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1397566109127</v>
      </c>
      <c r="F1053">
        <v>1397566109129</v>
      </c>
      <c r="G1053">
        <v>1397566109131</v>
      </c>
      <c r="H1053" s="1">
        <f t="shared" si="16"/>
        <v>4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1397566109128</v>
      </c>
      <c r="F1054">
        <v>1397566109130</v>
      </c>
      <c r="G1054">
        <v>1397566109131</v>
      </c>
      <c r="H1054" s="1">
        <f t="shared" si="16"/>
        <v>3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1397566109128</v>
      </c>
      <c r="F1055">
        <v>1397566109131</v>
      </c>
      <c r="G1055">
        <v>1397566109132</v>
      </c>
      <c r="H1055" s="1">
        <f t="shared" si="16"/>
        <v>4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1397566109129</v>
      </c>
      <c r="F1056">
        <v>1397566109131</v>
      </c>
      <c r="G1056">
        <v>1397566109133</v>
      </c>
      <c r="H1056" s="1">
        <f t="shared" si="16"/>
        <v>4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1397566109130</v>
      </c>
      <c r="F1057">
        <v>1397566109132</v>
      </c>
      <c r="G1057">
        <v>1397566109133</v>
      </c>
      <c r="H1057" s="1">
        <f t="shared" si="16"/>
        <v>3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1397566109131</v>
      </c>
      <c r="F1058">
        <v>1397566109132</v>
      </c>
      <c r="G1058">
        <v>1397566109134</v>
      </c>
      <c r="H1058" s="1">
        <f t="shared" si="16"/>
        <v>3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1397566109131</v>
      </c>
      <c r="F1059">
        <v>1397566109133</v>
      </c>
      <c r="G1059">
        <v>1397566109134</v>
      </c>
      <c r="H1059" s="1">
        <f t="shared" si="16"/>
        <v>3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1397566109132</v>
      </c>
      <c r="F1060">
        <v>1397566109134</v>
      </c>
      <c r="G1060">
        <v>1397566109135</v>
      </c>
      <c r="H1060" s="1">
        <f t="shared" si="16"/>
        <v>3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1397566109133</v>
      </c>
      <c r="F1061">
        <v>1397566109135</v>
      </c>
      <c r="G1061">
        <v>1397566109136</v>
      </c>
      <c r="H1061" s="1">
        <f t="shared" si="16"/>
        <v>3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1397566109133</v>
      </c>
      <c r="F1062">
        <v>1397566109136</v>
      </c>
      <c r="G1062">
        <v>1397566109137</v>
      </c>
      <c r="H1062" s="1">
        <f t="shared" si="16"/>
        <v>4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1397566109134</v>
      </c>
      <c r="F1063">
        <v>1397566109136</v>
      </c>
      <c r="G1063">
        <v>1397566109137</v>
      </c>
      <c r="H1063" s="1">
        <f t="shared" si="16"/>
        <v>3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1397566109134</v>
      </c>
      <c r="F1064">
        <v>1397566109136</v>
      </c>
      <c r="G1064">
        <v>1397566109138</v>
      </c>
      <c r="H1064" s="1">
        <f t="shared" si="16"/>
        <v>4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1397566109135</v>
      </c>
      <c r="F1065">
        <v>1397566109137</v>
      </c>
      <c r="G1065">
        <v>1397566109139</v>
      </c>
      <c r="H1065" s="1">
        <f t="shared" si="16"/>
        <v>4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1397566109136</v>
      </c>
      <c r="F1066">
        <v>1397566109138</v>
      </c>
      <c r="G1066">
        <v>1397566109140</v>
      </c>
      <c r="H1066" s="1">
        <f t="shared" si="16"/>
        <v>4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1397566109137</v>
      </c>
      <c r="F1067">
        <v>1397566109139</v>
      </c>
      <c r="G1067">
        <v>1397566109140</v>
      </c>
      <c r="H1067" s="1">
        <f t="shared" si="16"/>
        <v>3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1397566109137</v>
      </c>
      <c r="F1068">
        <v>1397566109140</v>
      </c>
      <c r="G1068">
        <v>1397566109141</v>
      </c>
      <c r="H1068" s="1">
        <f t="shared" si="16"/>
        <v>4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1397566109138</v>
      </c>
      <c r="F1069">
        <v>1397566109140</v>
      </c>
      <c r="G1069">
        <v>1397566109142</v>
      </c>
      <c r="H1069" s="1">
        <f t="shared" si="16"/>
        <v>4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1397566109139</v>
      </c>
      <c r="F1070">
        <v>1397566109141</v>
      </c>
      <c r="G1070">
        <v>1397566109142</v>
      </c>
      <c r="H1070" s="1">
        <f t="shared" si="16"/>
        <v>3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1397566109140</v>
      </c>
      <c r="F1071">
        <v>1397566109142</v>
      </c>
      <c r="G1071">
        <v>1397566109143</v>
      </c>
      <c r="H1071" s="1">
        <f t="shared" si="16"/>
        <v>3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1397566109141</v>
      </c>
      <c r="F1072">
        <v>1397566109142</v>
      </c>
      <c r="G1072">
        <v>1397566109143</v>
      </c>
      <c r="H1072" s="1">
        <f t="shared" si="16"/>
        <v>2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1397566109141</v>
      </c>
      <c r="F1073">
        <v>1397566109143</v>
      </c>
      <c r="G1073">
        <v>1397566109144</v>
      </c>
      <c r="H1073" s="1">
        <f t="shared" si="16"/>
        <v>3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1397566109142</v>
      </c>
      <c r="F1074">
        <v>1397566109143</v>
      </c>
      <c r="G1074">
        <v>1397566109145</v>
      </c>
      <c r="H1074" s="1">
        <f t="shared" si="16"/>
        <v>3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1397566109142</v>
      </c>
      <c r="F1075">
        <v>1397566109144</v>
      </c>
      <c r="G1075">
        <v>1397566109145</v>
      </c>
      <c r="H1075" s="1">
        <f t="shared" si="16"/>
        <v>3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1397566109143</v>
      </c>
      <c r="F1076">
        <v>1397566109145</v>
      </c>
      <c r="G1076">
        <v>1397566109146</v>
      </c>
      <c r="H1076" s="1">
        <f t="shared" si="16"/>
        <v>3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1397566109143</v>
      </c>
      <c r="F1077">
        <v>1397566109145</v>
      </c>
      <c r="G1077">
        <v>1397566109147</v>
      </c>
      <c r="H1077" s="1">
        <f t="shared" si="16"/>
        <v>4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1397566109144</v>
      </c>
      <c r="F1078">
        <v>1397566109146</v>
      </c>
      <c r="G1078">
        <v>1397566109147</v>
      </c>
      <c r="H1078" s="1">
        <f t="shared" si="16"/>
        <v>3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1397566109145</v>
      </c>
      <c r="F1079">
        <v>1397566109147</v>
      </c>
      <c r="G1079">
        <v>1397566109148</v>
      </c>
      <c r="H1079" s="1">
        <f t="shared" si="16"/>
        <v>3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1397566109145</v>
      </c>
      <c r="F1080">
        <v>1397566109147</v>
      </c>
      <c r="G1080">
        <v>1397566109149</v>
      </c>
      <c r="H1080" s="1">
        <f t="shared" si="16"/>
        <v>4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1397566109146</v>
      </c>
      <c r="F1081">
        <v>1397566109147</v>
      </c>
      <c r="G1081">
        <v>1397566109149</v>
      </c>
      <c r="H1081" s="1">
        <f t="shared" si="16"/>
        <v>3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1397566109147</v>
      </c>
      <c r="F1082">
        <v>1397566109149</v>
      </c>
      <c r="G1082">
        <v>1397566109150</v>
      </c>
      <c r="H1082" s="1">
        <f t="shared" si="16"/>
        <v>3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1397566109148</v>
      </c>
      <c r="F1083">
        <v>1397566109149</v>
      </c>
      <c r="G1083">
        <v>1397566109151</v>
      </c>
      <c r="H1083" s="1">
        <f t="shared" si="16"/>
        <v>3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1397566109148</v>
      </c>
      <c r="F1084">
        <v>1397566109150</v>
      </c>
      <c r="G1084">
        <v>1397566109151</v>
      </c>
      <c r="H1084" s="1">
        <f t="shared" si="16"/>
        <v>3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1397566109149</v>
      </c>
      <c r="F1085">
        <v>1397566109150</v>
      </c>
      <c r="G1085">
        <v>1397566109152</v>
      </c>
      <c r="H1085" s="1">
        <f t="shared" si="16"/>
        <v>3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1397566109149</v>
      </c>
      <c r="F1086">
        <v>1397566109151</v>
      </c>
      <c r="G1086">
        <v>1397566109153</v>
      </c>
      <c r="H1086" s="1">
        <f t="shared" si="16"/>
        <v>4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1397566109150</v>
      </c>
      <c r="F1087">
        <v>1397566109152</v>
      </c>
      <c r="G1087">
        <v>1397566109153</v>
      </c>
      <c r="H1087" s="1">
        <f t="shared" si="16"/>
        <v>3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1397566109151</v>
      </c>
      <c r="F1088">
        <v>1397566109153</v>
      </c>
      <c r="G1088">
        <v>1397566109154</v>
      </c>
      <c r="H1088" s="1">
        <f t="shared" si="16"/>
        <v>3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1397566109151</v>
      </c>
      <c r="F1089">
        <v>1397566109153</v>
      </c>
      <c r="G1089">
        <v>1397566109155</v>
      </c>
      <c r="H1089" s="1">
        <f t="shared" si="16"/>
        <v>4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1397566109152</v>
      </c>
      <c r="F1090">
        <v>1397566109154</v>
      </c>
      <c r="G1090">
        <v>1397566109155</v>
      </c>
      <c r="H1090" s="1">
        <f t="shared" si="16"/>
        <v>3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1397566109153</v>
      </c>
      <c r="F1091">
        <v>1397566109155</v>
      </c>
      <c r="G1091">
        <v>1397566109157</v>
      </c>
      <c r="H1091" s="1">
        <f t="shared" ref="H1091:H1154" si="17">G1091-E1091</f>
        <v>4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1397566109153</v>
      </c>
      <c r="F1092">
        <v>1397566109155</v>
      </c>
      <c r="G1092">
        <v>1397566109157</v>
      </c>
      <c r="H1092" s="1">
        <f t="shared" si="17"/>
        <v>4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1397566109154</v>
      </c>
      <c r="F1093">
        <v>1397566109156</v>
      </c>
      <c r="G1093">
        <v>1397566109158</v>
      </c>
      <c r="H1093" s="1">
        <f t="shared" si="17"/>
        <v>4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1397566109155</v>
      </c>
      <c r="F1094">
        <v>1397566109157</v>
      </c>
      <c r="G1094">
        <v>1397566109158</v>
      </c>
      <c r="H1094" s="1">
        <f t="shared" si="17"/>
        <v>3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1397566109155</v>
      </c>
      <c r="F1095">
        <v>1397566109158</v>
      </c>
      <c r="G1095">
        <v>1397566109159</v>
      </c>
      <c r="H1095" s="1">
        <f t="shared" si="17"/>
        <v>4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1397566109157</v>
      </c>
      <c r="F1096">
        <v>1397566109159</v>
      </c>
      <c r="G1096">
        <v>1397566109160</v>
      </c>
      <c r="H1096" s="1">
        <f t="shared" si="17"/>
        <v>3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1397566109157</v>
      </c>
      <c r="F1097">
        <v>1397566109159</v>
      </c>
      <c r="G1097">
        <v>1397566109160</v>
      </c>
      <c r="H1097" s="1">
        <f t="shared" si="17"/>
        <v>3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1397566109158</v>
      </c>
      <c r="F1098">
        <v>1397566109159</v>
      </c>
      <c r="G1098">
        <v>1397566109161</v>
      </c>
      <c r="H1098" s="1">
        <f t="shared" si="17"/>
        <v>3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1397566109158</v>
      </c>
      <c r="F1099">
        <v>1397566109160</v>
      </c>
      <c r="G1099">
        <v>1397566109162</v>
      </c>
      <c r="H1099" s="1">
        <f t="shared" si="17"/>
        <v>4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1397566109159</v>
      </c>
      <c r="F1100">
        <v>1397566109161</v>
      </c>
      <c r="G1100">
        <v>1397566109162</v>
      </c>
      <c r="H1100" s="1">
        <f t="shared" si="17"/>
        <v>3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1397566109160</v>
      </c>
      <c r="F1101">
        <v>1397566109162</v>
      </c>
      <c r="G1101">
        <v>1397566109163</v>
      </c>
      <c r="H1101" s="1">
        <f t="shared" si="17"/>
        <v>3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1397566109160</v>
      </c>
      <c r="F1102">
        <v>1397566109162</v>
      </c>
      <c r="G1102">
        <v>1397566109164</v>
      </c>
      <c r="H1102" s="1">
        <f t="shared" si="17"/>
        <v>4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1397566109161</v>
      </c>
      <c r="F1103">
        <v>1397566109163</v>
      </c>
      <c r="G1103">
        <v>1397566109164</v>
      </c>
      <c r="H1103" s="1">
        <f t="shared" si="17"/>
        <v>3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1397566109162</v>
      </c>
      <c r="F1104">
        <v>1397566109163</v>
      </c>
      <c r="G1104">
        <v>1397566109165</v>
      </c>
      <c r="H1104" s="1">
        <f t="shared" si="17"/>
        <v>3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1397566109162</v>
      </c>
      <c r="F1105">
        <v>1397566109164</v>
      </c>
      <c r="G1105">
        <v>1397566109165</v>
      </c>
      <c r="H1105" s="1">
        <f t="shared" si="17"/>
        <v>3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1397566109163</v>
      </c>
      <c r="F1106">
        <v>1397566109164</v>
      </c>
      <c r="G1106">
        <v>1397566109166</v>
      </c>
      <c r="H1106" s="1">
        <f t="shared" si="17"/>
        <v>3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1397566109164</v>
      </c>
      <c r="F1107">
        <v>1397566109166</v>
      </c>
      <c r="G1107">
        <v>1397566109167</v>
      </c>
      <c r="H1107" s="1">
        <f t="shared" si="17"/>
        <v>3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1397566109164</v>
      </c>
      <c r="F1108">
        <v>1397566109166</v>
      </c>
      <c r="G1108">
        <v>1397566109167</v>
      </c>
      <c r="H1108" s="1">
        <f t="shared" si="17"/>
        <v>3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1397566109165</v>
      </c>
      <c r="F1109">
        <v>1397566109167</v>
      </c>
      <c r="G1109">
        <v>1397566109168</v>
      </c>
      <c r="H1109" s="1">
        <f t="shared" si="17"/>
        <v>3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1397566109165</v>
      </c>
      <c r="F1110">
        <v>1397566109167</v>
      </c>
      <c r="G1110">
        <v>1397566109168</v>
      </c>
      <c r="H1110" s="1">
        <f t="shared" si="17"/>
        <v>3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1397566109166</v>
      </c>
      <c r="F1111">
        <v>1397566109168</v>
      </c>
      <c r="G1111">
        <v>1397566109169</v>
      </c>
      <c r="H1111" s="1">
        <f t="shared" si="17"/>
        <v>3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1397566109167</v>
      </c>
      <c r="F1112">
        <v>1397566109169</v>
      </c>
      <c r="G1112">
        <v>1397566109170</v>
      </c>
      <c r="H1112" s="1">
        <f t="shared" si="17"/>
        <v>3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1397566109167</v>
      </c>
      <c r="F1113">
        <v>1397566109170</v>
      </c>
      <c r="G1113">
        <v>1397566109171</v>
      </c>
      <c r="H1113" s="1">
        <f t="shared" si="17"/>
        <v>4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1397566109168</v>
      </c>
      <c r="F1114">
        <v>1397566109170</v>
      </c>
      <c r="G1114">
        <v>1397566109172</v>
      </c>
      <c r="H1114" s="1">
        <f t="shared" si="17"/>
        <v>4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1397566109168</v>
      </c>
      <c r="F1115">
        <v>1397566109171</v>
      </c>
      <c r="G1115">
        <v>1397566109173</v>
      </c>
      <c r="H1115" s="1">
        <f t="shared" si="17"/>
        <v>5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1397566109169</v>
      </c>
      <c r="F1116">
        <v>1397566109171</v>
      </c>
      <c r="G1116">
        <v>1397566109173</v>
      </c>
      <c r="H1116" s="1">
        <f t="shared" si="17"/>
        <v>4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1397566109171</v>
      </c>
      <c r="F1117">
        <v>1397566109172</v>
      </c>
      <c r="G1117">
        <v>1397566109174</v>
      </c>
      <c r="H1117" s="1">
        <f t="shared" si="17"/>
        <v>3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1397566109171</v>
      </c>
      <c r="F1118">
        <v>1397566109173</v>
      </c>
      <c r="G1118">
        <v>1397566109174</v>
      </c>
      <c r="H1118" s="1">
        <f t="shared" si="17"/>
        <v>3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1397566109172</v>
      </c>
      <c r="F1119">
        <v>1397566109174</v>
      </c>
      <c r="G1119">
        <v>1397566109175</v>
      </c>
      <c r="H1119" s="1">
        <f t="shared" si="17"/>
        <v>3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1397566109173</v>
      </c>
      <c r="F1120">
        <v>1397566109175</v>
      </c>
      <c r="G1120">
        <v>1397566109176</v>
      </c>
      <c r="H1120" s="1">
        <f t="shared" si="17"/>
        <v>3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1397566109173</v>
      </c>
      <c r="F1121">
        <v>1397566109175</v>
      </c>
      <c r="G1121">
        <v>1397566109176</v>
      </c>
      <c r="H1121" s="1">
        <f t="shared" si="17"/>
        <v>3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1397566109174</v>
      </c>
      <c r="F1122">
        <v>1397566109176</v>
      </c>
      <c r="G1122">
        <v>1397566109177</v>
      </c>
      <c r="H1122" s="1">
        <f t="shared" si="17"/>
        <v>3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1397566109174</v>
      </c>
      <c r="F1123">
        <v>1397566109176</v>
      </c>
      <c r="G1123">
        <v>1397566109178</v>
      </c>
      <c r="H1123" s="1">
        <f t="shared" si="17"/>
        <v>4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1397566109175</v>
      </c>
      <c r="F1124">
        <v>1397566109177</v>
      </c>
      <c r="G1124">
        <v>1397566109178</v>
      </c>
      <c r="H1124" s="1">
        <f t="shared" si="17"/>
        <v>3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1397566109176</v>
      </c>
      <c r="F1125">
        <v>1397566109178</v>
      </c>
      <c r="G1125">
        <v>1397566109179</v>
      </c>
      <c r="H1125" s="1">
        <f t="shared" si="17"/>
        <v>3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1397566109176</v>
      </c>
      <c r="F1126">
        <v>1397566109178</v>
      </c>
      <c r="G1126">
        <v>1397566109180</v>
      </c>
      <c r="H1126" s="1">
        <f t="shared" si="17"/>
        <v>4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1397566109177</v>
      </c>
      <c r="F1127">
        <v>1397566109179</v>
      </c>
      <c r="G1127">
        <v>1397566109180</v>
      </c>
      <c r="H1127" s="1">
        <f t="shared" si="17"/>
        <v>3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1397566109178</v>
      </c>
      <c r="F1128">
        <v>1397566109179</v>
      </c>
      <c r="G1128">
        <v>1397566109181</v>
      </c>
      <c r="H1128" s="1">
        <f t="shared" si="17"/>
        <v>3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1397566109178</v>
      </c>
      <c r="F1129">
        <v>1397566109180</v>
      </c>
      <c r="G1129">
        <v>1397566109181</v>
      </c>
      <c r="H1129" s="1">
        <f t="shared" si="17"/>
        <v>3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1397566109179</v>
      </c>
      <c r="F1130">
        <v>1397566109181</v>
      </c>
      <c r="G1130">
        <v>1397566109182</v>
      </c>
      <c r="H1130" s="1">
        <f t="shared" si="17"/>
        <v>3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1397566109180</v>
      </c>
      <c r="F1131">
        <v>1397566109182</v>
      </c>
      <c r="G1131">
        <v>1397566109183</v>
      </c>
      <c r="H1131" s="1">
        <f t="shared" si="17"/>
        <v>3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1397566109180</v>
      </c>
      <c r="F1132">
        <v>1397566109182</v>
      </c>
      <c r="G1132">
        <v>1397566109183</v>
      </c>
      <c r="H1132" s="1">
        <f t="shared" si="17"/>
        <v>3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1397566109181</v>
      </c>
      <c r="F1133">
        <v>1397566109183</v>
      </c>
      <c r="G1133">
        <v>1397566109184</v>
      </c>
      <c r="H1133" s="1">
        <f t="shared" si="17"/>
        <v>3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1397566109181</v>
      </c>
      <c r="F1134">
        <v>1397566109183</v>
      </c>
      <c r="G1134">
        <v>1397566109185</v>
      </c>
      <c r="H1134" s="1">
        <f t="shared" si="17"/>
        <v>4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1397566109182</v>
      </c>
      <c r="F1135">
        <v>1397566109184</v>
      </c>
      <c r="G1135">
        <v>1397566109186</v>
      </c>
      <c r="H1135" s="1">
        <f t="shared" si="17"/>
        <v>4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1397566109183</v>
      </c>
      <c r="F1136">
        <v>1397566109185</v>
      </c>
      <c r="G1136">
        <v>1397566109186</v>
      </c>
      <c r="H1136" s="1">
        <f t="shared" si="17"/>
        <v>3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1397566109183</v>
      </c>
      <c r="F1137">
        <v>1397566109185</v>
      </c>
      <c r="G1137">
        <v>1397566109187</v>
      </c>
      <c r="H1137" s="1">
        <f t="shared" si="17"/>
        <v>4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1397566109184</v>
      </c>
      <c r="F1138">
        <v>1397566109186</v>
      </c>
      <c r="G1138">
        <v>1397566109187</v>
      </c>
      <c r="H1138" s="1">
        <f t="shared" si="17"/>
        <v>3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1397566109185</v>
      </c>
      <c r="F1139">
        <v>1397566109186</v>
      </c>
      <c r="G1139">
        <v>1397566109188</v>
      </c>
      <c r="H1139" s="1">
        <f t="shared" si="17"/>
        <v>3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1397566109186</v>
      </c>
      <c r="F1140">
        <v>1397566109187</v>
      </c>
      <c r="G1140">
        <v>1397566109189</v>
      </c>
      <c r="H1140" s="1">
        <f t="shared" si="17"/>
        <v>3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1397566109186</v>
      </c>
      <c r="F1141">
        <v>1397566109188</v>
      </c>
      <c r="G1141">
        <v>1397566109189</v>
      </c>
      <c r="H1141" s="1">
        <f t="shared" si="17"/>
        <v>3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1397566109187</v>
      </c>
      <c r="F1142">
        <v>1397566109189</v>
      </c>
      <c r="G1142">
        <v>1397566109190</v>
      </c>
      <c r="H1142" s="1">
        <f t="shared" si="17"/>
        <v>3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1397566109187</v>
      </c>
      <c r="F1143">
        <v>1397566109189</v>
      </c>
      <c r="G1143">
        <v>1397566109190</v>
      </c>
      <c r="H1143" s="1">
        <f t="shared" si="17"/>
        <v>3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1397566109188</v>
      </c>
      <c r="F1144">
        <v>1397566109190</v>
      </c>
      <c r="G1144">
        <v>1397566109191</v>
      </c>
      <c r="H1144" s="1">
        <f t="shared" si="17"/>
        <v>3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1397566109189</v>
      </c>
      <c r="F1145">
        <v>1397566109191</v>
      </c>
      <c r="G1145">
        <v>1397566109192</v>
      </c>
      <c r="H1145" s="1">
        <f t="shared" si="17"/>
        <v>3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1397566109189</v>
      </c>
      <c r="F1146">
        <v>1397566109191</v>
      </c>
      <c r="G1146">
        <v>1397566109193</v>
      </c>
      <c r="H1146" s="1">
        <f t="shared" si="17"/>
        <v>4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1397566109190</v>
      </c>
      <c r="F1147">
        <v>1397566109192</v>
      </c>
      <c r="G1147">
        <v>1397566109194</v>
      </c>
      <c r="H1147" s="1">
        <f t="shared" si="17"/>
        <v>4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1397566109190</v>
      </c>
      <c r="F1148">
        <v>1397566109193</v>
      </c>
      <c r="G1148">
        <v>1397566109195</v>
      </c>
      <c r="H1148" s="1">
        <f t="shared" si="17"/>
        <v>5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1397566109191</v>
      </c>
      <c r="F1149">
        <v>1397566109193</v>
      </c>
      <c r="G1149">
        <v>1397566109196</v>
      </c>
      <c r="H1149" s="1">
        <f t="shared" si="17"/>
        <v>5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1397566109192</v>
      </c>
      <c r="F1150">
        <v>1397566109194</v>
      </c>
      <c r="G1150">
        <v>1397566109196</v>
      </c>
      <c r="H1150" s="1">
        <f t="shared" si="17"/>
        <v>4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1397566109193</v>
      </c>
      <c r="F1151">
        <v>1397566109195</v>
      </c>
      <c r="G1151">
        <v>1397566109197</v>
      </c>
      <c r="H1151" s="1">
        <f t="shared" si="17"/>
        <v>4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1397566109194</v>
      </c>
      <c r="F1152">
        <v>1397566109196</v>
      </c>
      <c r="G1152">
        <v>1397566109198</v>
      </c>
      <c r="H1152" s="1">
        <f t="shared" si="17"/>
        <v>4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1397566109195</v>
      </c>
      <c r="F1153">
        <v>1397566109197</v>
      </c>
      <c r="G1153">
        <v>1397566109199</v>
      </c>
      <c r="H1153" s="1">
        <f t="shared" si="17"/>
        <v>4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1397566109196</v>
      </c>
      <c r="F1154">
        <v>1397566109198</v>
      </c>
      <c r="G1154">
        <v>1397566109200</v>
      </c>
      <c r="H1154" s="1">
        <f t="shared" si="17"/>
        <v>4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1397566109196</v>
      </c>
      <c r="F1155">
        <v>1397566109199</v>
      </c>
      <c r="G1155">
        <v>1397566109200</v>
      </c>
      <c r="H1155" s="1">
        <f t="shared" ref="H1155:H1218" si="18">G1155-E1155</f>
        <v>4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1397566109197</v>
      </c>
      <c r="F1156">
        <v>1397566109199</v>
      </c>
      <c r="G1156">
        <v>1397566109201</v>
      </c>
      <c r="H1156" s="1">
        <f t="shared" si="18"/>
        <v>4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1397566109198</v>
      </c>
      <c r="F1157">
        <v>1397566109200</v>
      </c>
      <c r="G1157">
        <v>1397566109202</v>
      </c>
      <c r="H1157" s="1">
        <f t="shared" si="18"/>
        <v>4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1397566109199</v>
      </c>
      <c r="F1158">
        <v>1397566109201</v>
      </c>
      <c r="G1158">
        <v>1397566109202</v>
      </c>
      <c r="H1158" s="1">
        <f t="shared" si="18"/>
        <v>3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1397566109200</v>
      </c>
      <c r="F1159">
        <v>1397566109201</v>
      </c>
      <c r="G1159">
        <v>1397566109203</v>
      </c>
      <c r="H1159" s="1">
        <f t="shared" si="18"/>
        <v>3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1397566109200</v>
      </c>
      <c r="F1160">
        <v>1397566109202</v>
      </c>
      <c r="G1160">
        <v>1397566109204</v>
      </c>
      <c r="H1160" s="1">
        <f t="shared" si="18"/>
        <v>4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1397566109201</v>
      </c>
      <c r="F1161">
        <v>1397566109203</v>
      </c>
      <c r="G1161">
        <v>1397566109205</v>
      </c>
      <c r="H1161" s="1">
        <f t="shared" si="18"/>
        <v>4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1397566109202</v>
      </c>
      <c r="F1162">
        <v>1397566109204</v>
      </c>
      <c r="G1162">
        <v>1397566109205</v>
      </c>
      <c r="H1162" s="1">
        <f t="shared" si="18"/>
        <v>3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1397566109202</v>
      </c>
      <c r="F1163">
        <v>1397566109205</v>
      </c>
      <c r="G1163">
        <v>1397566109206</v>
      </c>
      <c r="H1163" s="1">
        <f t="shared" si="18"/>
        <v>4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1397566109203</v>
      </c>
      <c r="F1164">
        <v>1397566109205</v>
      </c>
      <c r="G1164">
        <v>1397566109207</v>
      </c>
      <c r="H1164" s="1">
        <f t="shared" si="18"/>
        <v>4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1397566109204</v>
      </c>
      <c r="F1165">
        <v>1397566109206</v>
      </c>
      <c r="G1165">
        <v>1397566109208</v>
      </c>
      <c r="H1165" s="1">
        <f t="shared" si="18"/>
        <v>4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1397566109205</v>
      </c>
      <c r="F1166">
        <v>1397566109207</v>
      </c>
      <c r="G1166">
        <v>1397566109208</v>
      </c>
      <c r="H1166" s="1">
        <f t="shared" si="18"/>
        <v>3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1397566109205</v>
      </c>
      <c r="F1167">
        <v>1397566109207</v>
      </c>
      <c r="G1167">
        <v>1397566109209</v>
      </c>
      <c r="H1167" s="1">
        <f t="shared" si="18"/>
        <v>4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1397566109206</v>
      </c>
      <c r="F1168">
        <v>1397566109208</v>
      </c>
      <c r="G1168">
        <v>1397566109210</v>
      </c>
      <c r="H1168" s="1">
        <f t="shared" si="18"/>
        <v>4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1397566109207</v>
      </c>
      <c r="F1169">
        <v>1397566109209</v>
      </c>
      <c r="G1169">
        <v>1397566109211</v>
      </c>
      <c r="H1169" s="1">
        <f t="shared" si="18"/>
        <v>4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1397566109208</v>
      </c>
      <c r="F1170">
        <v>1397566109210</v>
      </c>
      <c r="G1170">
        <v>1397566109212</v>
      </c>
      <c r="H1170" s="1">
        <f t="shared" si="18"/>
        <v>4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1397566109208</v>
      </c>
      <c r="F1171">
        <v>1397566109211</v>
      </c>
      <c r="G1171">
        <v>1397566109212</v>
      </c>
      <c r="H1171" s="1">
        <f t="shared" si="18"/>
        <v>4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1397566109209</v>
      </c>
      <c r="F1172">
        <v>1397566109211</v>
      </c>
      <c r="G1172">
        <v>1397566109213</v>
      </c>
      <c r="H1172" s="1">
        <f t="shared" si="18"/>
        <v>4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1397566109210</v>
      </c>
      <c r="F1173">
        <v>1397566109212</v>
      </c>
      <c r="G1173">
        <v>1397566109214</v>
      </c>
      <c r="H1173" s="1">
        <f t="shared" si="18"/>
        <v>4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1397566109211</v>
      </c>
      <c r="F1174">
        <v>1397566109213</v>
      </c>
      <c r="G1174">
        <v>1397566109215</v>
      </c>
      <c r="H1174" s="1">
        <f t="shared" si="18"/>
        <v>4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1397566109212</v>
      </c>
      <c r="F1175">
        <v>1397566109214</v>
      </c>
      <c r="G1175">
        <v>1397566109215</v>
      </c>
      <c r="H1175" s="1">
        <f t="shared" si="18"/>
        <v>3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1397566109212</v>
      </c>
      <c r="F1176">
        <v>1397566109214</v>
      </c>
      <c r="G1176">
        <v>1397566109216</v>
      </c>
      <c r="H1176" s="1">
        <f t="shared" si="18"/>
        <v>4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1397566109213</v>
      </c>
      <c r="F1177">
        <v>1397566109215</v>
      </c>
      <c r="G1177">
        <v>1397566109217</v>
      </c>
      <c r="H1177" s="1">
        <f t="shared" si="18"/>
        <v>4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1397566109214</v>
      </c>
      <c r="F1178">
        <v>1397566109216</v>
      </c>
      <c r="G1178">
        <v>1397566109217</v>
      </c>
      <c r="H1178" s="1">
        <f t="shared" si="18"/>
        <v>3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1397566109215</v>
      </c>
      <c r="F1179">
        <v>1397566109216</v>
      </c>
      <c r="G1179">
        <v>1397566109218</v>
      </c>
      <c r="H1179" s="1">
        <f t="shared" si="18"/>
        <v>3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1397566109215</v>
      </c>
      <c r="F1180">
        <v>1397566109217</v>
      </c>
      <c r="G1180">
        <v>1397566109219</v>
      </c>
      <c r="H1180" s="1">
        <f t="shared" si="18"/>
        <v>4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1397566109216</v>
      </c>
      <c r="F1181">
        <v>1397566109217</v>
      </c>
      <c r="G1181">
        <v>1397566109220</v>
      </c>
      <c r="H1181" s="1">
        <f t="shared" si="18"/>
        <v>4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1397566109217</v>
      </c>
      <c r="F1182">
        <v>1397566109218</v>
      </c>
      <c r="G1182">
        <v>1397566109220</v>
      </c>
      <c r="H1182" s="1">
        <f t="shared" si="18"/>
        <v>3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1397566109217</v>
      </c>
      <c r="F1183">
        <v>1397566109219</v>
      </c>
      <c r="G1183">
        <v>1397566109221</v>
      </c>
      <c r="H1183" s="1">
        <f t="shared" si="18"/>
        <v>4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1397566109218</v>
      </c>
      <c r="F1184">
        <v>1397566109220</v>
      </c>
      <c r="G1184">
        <v>1397566109222</v>
      </c>
      <c r="H1184" s="1">
        <f t="shared" si="18"/>
        <v>4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1397566109219</v>
      </c>
      <c r="F1185">
        <v>1397566109221</v>
      </c>
      <c r="G1185">
        <v>1397566109223</v>
      </c>
      <c r="H1185" s="1">
        <f t="shared" si="18"/>
        <v>4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1397566109220</v>
      </c>
      <c r="F1186">
        <v>1397566109222</v>
      </c>
      <c r="G1186">
        <v>1397566109224</v>
      </c>
      <c r="H1186" s="1">
        <f t="shared" si="18"/>
        <v>4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1397566109220</v>
      </c>
      <c r="F1187">
        <v>1397566109222</v>
      </c>
      <c r="G1187">
        <v>1397566109224</v>
      </c>
      <c r="H1187" s="1">
        <f t="shared" si="18"/>
        <v>4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1397566109221</v>
      </c>
      <c r="F1188">
        <v>1397566109223</v>
      </c>
      <c r="G1188">
        <v>1397566109226</v>
      </c>
      <c r="H1188" s="1">
        <f t="shared" si="18"/>
        <v>5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1397566109222</v>
      </c>
      <c r="F1189">
        <v>1397566109224</v>
      </c>
      <c r="G1189">
        <v>1397566109226</v>
      </c>
      <c r="H1189" s="1">
        <f t="shared" si="18"/>
        <v>4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1397566109223</v>
      </c>
      <c r="F1190">
        <v>1397566109225</v>
      </c>
      <c r="G1190">
        <v>1397566109228</v>
      </c>
      <c r="H1190" s="1">
        <f t="shared" si="18"/>
        <v>5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1397566109224</v>
      </c>
      <c r="F1191">
        <v>1397566109226</v>
      </c>
      <c r="G1191">
        <v>1397566109228</v>
      </c>
      <c r="H1191" s="1">
        <f t="shared" si="18"/>
        <v>4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1397566109224</v>
      </c>
      <c r="F1192">
        <v>1397566109227</v>
      </c>
      <c r="G1192">
        <v>1397566109229</v>
      </c>
      <c r="H1192" s="1">
        <f t="shared" si="18"/>
        <v>5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1397566109226</v>
      </c>
      <c r="F1193">
        <v>1397566109228</v>
      </c>
      <c r="G1193">
        <v>1397566109231</v>
      </c>
      <c r="H1193" s="1">
        <f t="shared" si="18"/>
        <v>5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1397566109226</v>
      </c>
      <c r="F1194">
        <v>1397566109229</v>
      </c>
      <c r="G1194">
        <v>1397566109231</v>
      </c>
      <c r="H1194" s="1">
        <f t="shared" si="18"/>
        <v>5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1397566109228</v>
      </c>
      <c r="F1195">
        <v>1397566109230</v>
      </c>
      <c r="G1195">
        <v>1397566109232</v>
      </c>
      <c r="H1195" s="1">
        <f t="shared" si="18"/>
        <v>4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1397566109228</v>
      </c>
      <c r="F1196">
        <v>1397566109231</v>
      </c>
      <c r="G1196">
        <v>1397566109233</v>
      </c>
      <c r="H1196" s="1">
        <f t="shared" si="18"/>
        <v>5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1397566109229</v>
      </c>
      <c r="F1197">
        <v>1397566109232</v>
      </c>
      <c r="G1197">
        <v>1397566109235</v>
      </c>
      <c r="H1197" s="1">
        <f t="shared" si="18"/>
        <v>6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1397566109231</v>
      </c>
      <c r="F1198">
        <v>1397566109233</v>
      </c>
      <c r="G1198">
        <v>1397566109236</v>
      </c>
      <c r="H1198" s="1">
        <f t="shared" si="18"/>
        <v>5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1397566109231</v>
      </c>
      <c r="F1199">
        <v>1397566109234</v>
      </c>
      <c r="G1199">
        <v>1397566109236</v>
      </c>
      <c r="H1199" s="1">
        <f t="shared" si="18"/>
        <v>5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1397566109232</v>
      </c>
      <c r="F1200">
        <v>1397566109235</v>
      </c>
      <c r="G1200">
        <v>1397566109237</v>
      </c>
      <c r="H1200" s="1">
        <f t="shared" si="18"/>
        <v>5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1397566109233</v>
      </c>
      <c r="F1201">
        <v>1397566109236</v>
      </c>
      <c r="G1201">
        <v>1397566109239</v>
      </c>
      <c r="H1201" s="1">
        <f t="shared" si="18"/>
        <v>6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1397566109235</v>
      </c>
      <c r="F1202">
        <v>1397566109238</v>
      </c>
      <c r="G1202">
        <v>1397566109240</v>
      </c>
      <c r="H1202" s="1">
        <f t="shared" si="18"/>
        <v>5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1397566109236</v>
      </c>
      <c r="F1203">
        <v>1397566109239</v>
      </c>
      <c r="G1203">
        <v>1397566109241</v>
      </c>
      <c r="H1203" s="1">
        <f t="shared" si="18"/>
        <v>5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1397566109236</v>
      </c>
      <c r="F1204">
        <v>1397566109240</v>
      </c>
      <c r="G1204">
        <v>1397566109242</v>
      </c>
      <c r="H1204" s="1">
        <f t="shared" si="18"/>
        <v>6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1397566109237</v>
      </c>
      <c r="F1205">
        <v>1397566109241</v>
      </c>
      <c r="G1205">
        <v>1397566109243</v>
      </c>
      <c r="H1205" s="1">
        <f t="shared" si="18"/>
        <v>6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1397566109239</v>
      </c>
      <c r="F1206">
        <v>1397566109242</v>
      </c>
      <c r="G1206">
        <v>1397566109244</v>
      </c>
      <c r="H1206" s="1">
        <f t="shared" si="18"/>
        <v>5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1397566109240</v>
      </c>
      <c r="F1207">
        <v>1397566109242</v>
      </c>
      <c r="G1207">
        <v>1397566109245</v>
      </c>
      <c r="H1207" s="1">
        <f t="shared" si="18"/>
        <v>5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1397566109241</v>
      </c>
      <c r="F1208">
        <v>1397566109243</v>
      </c>
      <c r="G1208">
        <v>1397566109246</v>
      </c>
      <c r="H1208" s="1">
        <f t="shared" si="18"/>
        <v>5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1397566109242</v>
      </c>
      <c r="F1209">
        <v>1397566109245</v>
      </c>
      <c r="G1209">
        <v>1397566109247</v>
      </c>
      <c r="H1209" s="1">
        <f t="shared" si="18"/>
        <v>5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1397566109243</v>
      </c>
      <c r="F1210">
        <v>1397566109245</v>
      </c>
      <c r="G1210">
        <v>1397566109248</v>
      </c>
      <c r="H1210" s="1">
        <f t="shared" si="18"/>
        <v>5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1397566109244</v>
      </c>
      <c r="F1211">
        <v>1397566109246</v>
      </c>
      <c r="G1211">
        <v>1397566109248</v>
      </c>
      <c r="H1211" s="1">
        <f t="shared" si="18"/>
        <v>4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1397566109245</v>
      </c>
      <c r="F1212">
        <v>1397566109247</v>
      </c>
      <c r="G1212">
        <v>1397566109249</v>
      </c>
      <c r="H1212" s="1">
        <f t="shared" si="18"/>
        <v>4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1397566109246</v>
      </c>
      <c r="F1213">
        <v>1397566109248</v>
      </c>
      <c r="G1213">
        <v>1397566109250</v>
      </c>
      <c r="H1213" s="1">
        <f t="shared" si="18"/>
        <v>4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1397566109247</v>
      </c>
      <c r="F1214">
        <v>1397566109249</v>
      </c>
      <c r="G1214">
        <v>1397566109251</v>
      </c>
      <c r="H1214" s="1">
        <f t="shared" si="18"/>
        <v>4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1397566109248</v>
      </c>
      <c r="F1215">
        <v>1397566109250</v>
      </c>
      <c r="G1215">
        <v>1397566109251</v>
      </c>
      <c r="H1215" s="1">
        <f t="shared" si="18"/>
        <v>3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1397566109248</v>
      </c>
      <c r="F1216">
        <v>1397566109251</v>
      </c>
      <c r="G1216">
        <v>1397566109253</v>
      </c>
      <c r="H1216" s="1">
        <f t="shared" si="18"/>
        <v>5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1397566109249</v>
      </c>
      <c r="F1217">
        <v>1397566109252</v>
      </c>
      <c r="G1217">
        <v>1397566109254</v>
      </c>
      <c r="H1217" s="1">
        <f t="shared" si="18"/>
        <v>5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1397566109250</v>
      </c>
      <c r="F1218">
        <v>1397566109253</v>
      </c>
      <c r="G1218">
        <v>1397566109254</v>
      </c>
      <c r="H1218" s="1">
        <f t="shared" si="18"/>
        <v>4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1397566109251</v>
      </c>
      <c r="F1219">
        <v>1397566109253</v>
      </c>
      <c r="G1219">
        <v>1397566109255</v>
      </c>
      <c r="H1219" s="1">
        <f t="shared" ref="H1219:H1282" si="19">G1219-E1219</f>
        <v>4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1397566109251</v>
      </c>
      <c r="F1220">
        <v>1397566109254</v>
      </c>
      <c r="G1220">
        <v>1397566109257</v>
      </c>
      <c r="H1220" s="1">
        <f t="shared" si="19"/>
        <v>6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1397566109253</v>
      </c>
      <c r="F1221">
        <v>1397566109255</v>
      </c>
      <c r="G1221">
        <v>1397566109258</v>
      </c>
      <c r="H1221" s="1">
        <f t="shared" si="19"/>
        <v>5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1397566109254</v>
      </c>
      <c r="F1222">
        <v>1397566109256</v>
      </c>
      <c r="G1222">
        <v>1397566109258</v>
      </c>
      <c r="H1222" s="1">
        <f t="shared" si="19"/>
        <v>4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1397566109254</v>
      </c>
      <c r="F1223">
        <v>1397566109257</v>
      </c>
      <c r="G1223">
        <v>1397566109260</v>
      </c>
      <c r="H1223" s="1">
        <f t="shared" si="19"/>
        <v>6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1397566109255</v>
      </c>
      <c r="F1224">
        <v>1397566109258</v>
      </c>
      <c r="G1224">
        <v>1397566109262</v>
      </c>
      <c r="H1224" s="1">
        <f t="shared" si="19"/>
        <v>7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1397566109257</v>
      </c>
      <c r="F1225">
        <v>1397566109260</v>
      </c>
      <c r="G1225">
        <v>1397566109262</v>
      </c>
      <c r="H1225" s="1">
        <f t="shared" si="19"/>
        <v>5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1397566109258</v>
      </c>
      <c r="F1226">
        <v>1397566109261</v>
      </c>
      <c r="G1226">
        <v>1397566109271</v>
      </c>
      <c r="H1226" s="1">
        <f t="shared" si="19"/>
        <v>13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1397566109258</v>
      </c>
      <c r="F1227">
        <v>1397566109262</v>
      </c>
      <c r="G1227">
        <v>1397566109271</v>
      </c>
      <c r="H1227" s="1">
        <f t="shared" si="19"/>
        <v>13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1397566109260</v>
      </c>
      <c r="F1228">
        <v>1397566109262</v>
      </c>
      <c r="G1228">
        <v>1397566109272</v>
      </c>
      <c r="H1228" s="1">
        <f t="shared" si="19"/>
        <v>12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1397566109262</v>
      </c>
      <c r="F1229">
        <v>1397566109264</v>
      </c>
      <c r="G1229">
        <v>1397566109273</v>
      </c>
      <c r="H1229" s="1">
        <f t="shared" si="19"/>
        <v>11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1397566109262</v>
      </c>
      <c r="F1230">
        <v>1397566109271</v>
      </c>
      <c r="G1230">
        <v>1397566109275</v>
      </c>
      <c r="H1230" s="1">
        <f t="shared" si="19"/>
        <v>13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1397566109271</v>
      </c>
      <c r="F1231">
        <v>1397566109273</v>
      </c>
      <c r="G1231">
        <v>1397566109275</v>
      </c>
      <c r="H1231" s="1">
        <f t="shared" si="19"/>
        <v>4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1397566109271</v>
      </c>
      <c r="F1232">
        <v>1397566109274</v>
      </c>
      <c r="G1232">
        <v>1397566109276</v>
      </c>
      <c r="H1232" s="1">
        <f t="shared" si="19"/>
        <v>5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1397566109272</v>
      </c>
      <c r="F1233">
        <v>1397566109275</v>
      </c>
      <c r="G1233">
        <v>1397566109277</v>
      </c>
      <c r="H1233" s="1">
        <f t="shared" si="19"/>
        <v>5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1397566109273</v>
      </c>
      <c r="F1234">
        <v>1397566109275</v>
      </c>
      <c r="G1234">
        <v>1397566109278</v>
      </c>
      <c r="H1234" s="1">
        <f t="shared" si="19"/>
        <v>5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1397566109275</v>
      </c>
      <c r="F1235">
        <v>1397566109277</v>
      </c>
      <c r="G1235">
        <v>1397566109278</v>
      </c>
      <c r="H1235" s="1">
        <f t="shared" si="19"/>
        <v>3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1397566109275</v>
      </c>
      <c r="F1236">
        <v>1397566109277</v>
      </c>
      <c r="G1236">
        <v>1397566109280</v>
      </c>
      <c r="H1236" s="1">
        <f t="shared" si="19"/>
        <v>5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1397566109276</v>
      </c>
      <c r="F1237">
        <v>1397566109277</v>
      </c>
      <c r="G1237">
        <v>1397566109280</v>
      </c>
      <c r="H1237" s="1">
        <f t="shared" si="19"/>
        <v>4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1397566109277</v>
      </c>
      <c r="F1238">
        <v>1397566109279</v>
      </c>
      <c r="G1238">
        <v>1397566109281</v>
      </c>
      <c r="H1238" s="1">
        <f t="shared" si="19"/>
        <v>4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1397566109278</v>
      </c>
      <c r="F1239">
        <v>1397566109279</v>
      </c>
      <c r="G1239">
        <v>1397566109281</v>
      </c>
      <c r="H1239" s="1">
        <f t="shared" si="19"/>
        <v>3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1397566109278</v>
      </c>
      <c r="F1240">
        <v>1397566109280</v>
      </c>
      <c r="G1240">
        <v>1397566109282</v>
      </c>
      <c r="H1240" s="1">
        <f t="shared" si="19"/>
        <v>4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1397566109280</v>
      </c>
      <c r="F1241">
        <v>1397566109281</v>
      </c>
      <c r="G1241">
        <v>1397566109283</v>
      </c>
      <c r="H1241" s="1">
        <f t="shared" si="19"/>
        <v>3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1397566109280</v>
      </c>
      <c r="F1242">
        <v>1397566109282</v>
      </c>
      <c r="G1242">
        <v>1397566109283</v>
      </c>
      <c r="H1242" s="1">
        <f t="shared" si="19"/>
        <v>3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1397566109281</v>
      </c>
      <c r="F1243">
        <v>1397566109282</v>
      </c>
      <c r="G1243">
        <v>1397566109284</v>
      </c>
      <c r="H1243" s="1">
        <f t="shared" si="19"/>
        <v>3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1397566109281</v>
      </c>
      <c r="F1244">
        <v>1397566109283</v>
      </c>
      <c r="G1244">
        <v>1397566109285</v>
      </c>
      <c r="H1244" s="1">
        <f t="shared" si="19"/>
        <v>4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1397566109282</v>
      </c>
      <c r="F1245">
        <v>1397566109283</v>
      </c>
      <c r="G1245">
        <v>1397566109285</v>
      </c>
      <c r="H1245" s="1">
        <f t="shared" si="19"/>
        <v>3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1397566109283</v>
      </c>
      <c r="F1246">
        <v>1397566109284</v>
      </c>
      <c r="G1246">
        <v>1397566109286</v>
      </c>
      <c r="H1246" s="1">
        <f t="shared" si="19"/>
        <v>3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1397566109283</v>
      </c>
      <c r="F1247">
        <v>1397566109285</v>
      </c>
      <c r="G1247">
        <v>1397566109287</v>
      </c>
      <c r="H1247" s="1">
        <f t="shared" si="19"/>
        <v>4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1397566109284</v>
      </c>
      <c r="F1248">
        <v>1397566109286</v>
      </c>
      <c r="G1248">
        <v>1397566109287</v>
      </c>
      <c r="H1248" s="1">
        <f t="shared" si="19"/>
        <v>3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1397566109285</v>
      </c>
      <c r="F1249">
        <v>1397566109287</v>
      </c>
      <c r="G1249">
        <v>1397566109288</v>
      </c>
      <c r="H1249" s="1">
        <f t="shared" si="19"/>
        <v>3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1397566109285</v>
      </c>
      <c r="F1250">
        <v>1397566109287</v>
      </c>
      <c r="G1250">
        <v>1397566109289</v>
      </c>
      <c r="H1250" s="1">
        <f t="shared" si="19"/>
        <v>4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1397566109286</v>
      </c>
      <c r="F1251">
        <v>1397566109288</v>
      </c>
      <c r="G1251">
        <v>1397566109290</v>
      </c>
      <c r="H1251" s="1">
        <f t="shared" si="19"/>
        <v>4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1397566109287</v>
      </c>
      <c r="F1252">
        <v>1397566109289</v>
      </c>
      <c r="G1252">
        <v>1397566109290</v>
      </c>
      <c r="H1252" s="1">
        <f t="shared" si="19"/>
        <v>3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1397566109287</v>
      </c>
      <c r="F1253">
        <v>1397566109289</v>
      </c>
      <c r="G1253">
        <v>1397566109292</v>
      </c>
      <c r="H1253" s="1">
        <f t="shared" si="19"/>
        <v>5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1397566109288</v>
      </c>
      <c r="F1254">
        <v>1397566109291</v>
      </c>
      <c r="G1254">
        <v>1397566109292</v>
      </c>
      <c r="H1254" s="1">
        <f t="shared" si="19"/>
        <v>4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1397566109289</v>
      </c>
      <c r="F1255">
        <v>1397566109291</v>
      </c>
      <c r="G1255">
        <v>1397566109292</v>
      </c>
      <c r="H1255" s="1">
        <f t="shared" si="19"/>
        <v>3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1397566109290</v>
      </c>
      <c r="F1256">
        <v>1397566109292</v>
      </c>
      <c r="G1256">
        <v>1397566109294</v>
      </c>
      <c r="H1256" s="1">
        <f t="shared" si="19"/>
        <v>4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1397566109290</v>
      </c>
      <c r="F1257">
        <v>1397566109292</v>
      </c>
      <c r="G1257">
        <v>1397566109295</v>
      </c>
      <c r="H1257" s="1">
        <f t="shared" si="19"/>
        <v>5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1397566109292</v>
      </c>
      <c r="F1258">
        <v>1397566109293</v>
      </c>
      <c r="G1258">
        <v>1397566109295</v>
      </c>
      <c r="H1258" s="1">
        <f t="shared" si="19"/>
        <v>3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1397566109292</v>
      </c>
      <c r="F1259">
        <v>1397566109294</v>
      </c>
      <c r="G1259">
        <v>1397566109295</v>
      </c>
      <c r="H1259" s="1">
        <f t="shared" si="19"/>
        <v>3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1397566109292</v>
      </c>
      <c r="F1260">
        <v>1397566109294</v>
      </c>
      <c r="G1260">
        <v>1397566109297</v>
      </c>
      <c r="H1260" s="1">
        <f t="shared" si="19"/>
        <v>5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1397566109294</v>
      </c>
      <c r="F1261">
        <v>1397566109296</v>
      </c>
      <c r="G1261">
        <v>1397566109297</v>
      </c>
      <c r="H1261" s="1">
        <f t="shared" si="19"/>
        <v>3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1397566109295</v>
      </c>
      <c r="F1262">
        <v>1397566109296</v>
      </c>
      <c r="G1262">
        <v>1397566109298</v>
      </c>
      <c r="H1262" s="1">
        <f t="shared" si="19"/>
        <v>3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1397566109295</v>
      </c>
      <c r="F1263">
        <v>1397566109297</v>
      </c>
      <c r="G1263">
        <v>1397566109298</v>
      </c>
      <c r="H1263" s="1">
        <f t="shared" si="19"/>
        <v>3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1397566109295</v>
      </c>
      <c r="F1264">
        <v>1397566109297</v>
      </c>
      <c r="G1264">
        <v>1397566109299</v>
      </c>
      <c r="H1264" s="1">
        <f t="shared" si="19"/>
        <v>4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1397566109297</v>
      </c>
      <c r="F1265">
        <v>1397566109298</v>
      </c>
      <c r="G1265">
        <v>1397566109300</v>
      </c>
      <c r="H1265" s="1">
        <f t="shared" si="19"/>
        <v>3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1397566109297</v>
      </c>
      <c r="F1266">
        <v>1397566109299</v>
      </c>
      <c r="G1266">
        <v>1397566109300</v>
      </c>
      <c r="H1266" s="1">
        <f t="shared" si="19"/>
        <v>3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1397566109298</v>
      </c>
      <c r="F1267">
        <v>1397566109300</v>
      </c>
      <c r="G1267">
        <v>1397566109301</v>
      </c>
      <c r="H1267" s="1">
        <f t="shared" si="19"/>
        <v>3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1397566109298</v>
      </c>
      <c r="F1268">
        <v>1397566109300</v>
      </c>
      <c r="G1268">
        <v>1397566109302</v>
      </c>
      <c r="H1268" s="1">
        <f t="shared" si="19"/>
        <v>4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1397566109299</v>
      </c>
      <c r="F1269">
        <v>1397566109301</v>
      </c>
      <c r="G1269">
        <v>1397566109326</v>
      </c>
      <c r="H1269" s="1">
        <f t="shared" si="19"/>
        <v>27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1397566109300</v>
      </c>
      <c r="F1270">
        <v>1397566109324</v>
      </c>
      <c r="G1270">
        <v>1397566109326</v>
      </c>
      <c r="H1270" s="1">
        <f t="shared" si="19"/>
        <v>26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1397566109300</v>
      </c>
      <c r="F1271">
        <v>1397566109325</v>
      </c>
      <c r="G1271">
        <v>1397566109327</v>
      </c>
      <c r="H1271" s="1">
        <f t="shared" si="19"/>
        <v>27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1397566109301</v>
      </c>
      <c r="F1272">
        <v>1397566109325</v>
      </c>
      <c r="G1272">
        <v>1397566109328</v>
      </c>
      <c r="H1272" s="1">
        <f t="shared" si="19"/>
        <v>27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1397566109302</v>
      </c>
      <c r="F1273">
        <v>1397566109325</v>
      </c>
      <c r="G1273">
        <v>1397566109329</v>
      </c>
      <c r="H1273" s="1">
        <f t="shared" si="19"/>
        <v>27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1397566109326</v>
      </c>
      <c r="F1274">
        <v>1397566109328</v>
      </c>
      <c r="G1274">
        <v>1397566109329</v>
      </c>
      <c r="H1274" s="1">
        <f t="shared" si="19"/>
        <v>3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1397566109326</v>
      </c>
      <c r="F1275">
        <v>1397566109328</v>
      </c>
      <c r="G1275">
        <v>1397566109330</v>
      </c>
      <c r="H1275" s="1">
        <f t="shared" si="19"/>
        <v>4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1397566109327</v>
      </c>
      <c r="F1276">
        <v>1397566109329</v>
      </c>
      <c r="G1276">
        <v>1397566109331</v>
      </c>
      <c r="H1276" s="1">
        <f t="shared" si="19"/>
        <v>4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1397566109328</v>
      </c>
      <c r="F1277">
        <v>1397566109330</v>
      </c>
      <c r="G1277">
        <v>1397566109331</v>
      </c>
      <c r="H1277" s="1">
        <f t="shared" si="19"/>
        <v>3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1397566109329</v>
      </c>
      <c r="F1278">
        <v>1397566109330</v>
      </c>
      <c r="G1278">
        <v>1397566109332</v>
      </c>
      <c r="H1278" s="1">
        <f t="shared" si="19"/>
        <v>3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1397566109329</v>
      </c>
      <c r="F1279">
        <v>1397566109331</v>
      </c>
      <c r="G1279">
        <v>1397566109332</v>
      </c>
      <c r="H1279" s="1">
        <f t="shared" si="19"/>
        <v>3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1397566109330</v>
      </c>
      <c r="F1280">
        <v>1397566109332</v>
      </c>
      <c r="G1280">
        <v>1397566109334</v>
      </c>
      <c r="H1280" s="1">
        <f t="shared" si="19"/>
        <v>4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1397566109331</v>
      </c>
      <c r="F1281">
        <v>1397566109333</v>
      </c>
      <c r="G1281">
        <v>1397566109334</v>
      </c>
      <c r="H1281" s="1">
        <f t="shared" si="19"/>
        <v>3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1397566109331</v>
      </c>
      <c r="F1282">
        <v>1397566109333</v>
      </c>
      <c r="G1282">
        <v>1397566109335</v>
      </c>
      <c r="H1282" s="1">
        <f t="shared" si="19"/>
        <v>4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1397566109332</v>
      </c>
      <c r="F1283">
        <v>1397566109334</v>
      </c>
      <c r="G1283">
        <v>1397566109335</v>
      </c>
      <c r="H1283" s="1">
        <f t="shared" ref="H1283:H1346" si="20">G1283-E1283</f>
        <v>3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1397566109332</v>
      </c>
      <c r="F1284">
        <v>1397566109334</v>
      </c>
      <c r="G1284">
        <v>1397566109336</v>
      </c>
      <c r="H1284" s="1">
        <f t="shared" si="20"/>
        <v>4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1397566109334</v>
      </c>
      <c r="F1285">
        <v>1397566109335</v>
      </c>
      <c r="G1285">
        <v>1397566109336</v>
      </c>
      <c r="H1285" s="1">
        <f t="shared" si="20"/>
        <v>2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1397566109334</v>
      </c>
      <c r="F1286">
        <v>1397566109336</v>
      </c>
      <c r="G1286">
        <v>1397566109337</v>
      </c>
      <c r="H1286" s="1">
        <f t="shared" si="20"/>
        <v>3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1397566109335</v>
      </c>
      <c r="F1287">
        <v>1397566109336</v>
      </c>
      <c r="G1287">
        <v>1397566109338</v>
      </c>
      <c r="H1287" s="1">
        <f t="shared" si="20"/>
        <v>3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1397566109335</v>
      </c>
      <c r="F1288">
        <v>1397566109337</v>
      </c>
      <c r="G1288">
        <v>1397566109339</v>
      </c>
      <c r="H1288" s="1">
        <f t="shared" si="20"/>
        <v>4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1397566109336</v>
      </c>
      <c r="F1289">
        <v>1397566109338</v>
      </c>
      <c r="G1289">
        <v>1397566109339</v>
      </c>
      <c r="H1289" s="1">
        <f t="shared" si="20"/>
        <v>3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1397566109336</v>
      </c>
      <c r="F1290">
        <v>1397566109338</v>
      </c>
      <c r="G1290">
        <v>1397566109339</v>
      </c>
      <c r="H1290" s="1">
        <f t="shared" si="20"/>
        <v>3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1397566109337</v>
      </c>
      <c r="F1291">
        <v>1397566109339</v>
      </c>
      <c r="G1291">
        <v>1397566109341</v>
      </c>
      <c r="H1291" s="1">
        <f t="shared" si="20"/>
        <v>4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1397566109338</v>
      </c>
      <c r="F1292">
        <v>1397566109340</v>
      </c>
      <c r="G1292">
        <v>1397566109341</v>
      </c>
      <c r="H1292" s="1">
        <f t="shared" si="20"/>
        <v>3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1397566109339</v>
      </c>
      <c r="F1293">
        <v>1397566109340</v>
      </c>
      <c r="G1293">
        <v>1397566109342</v>
      </c>
      <c r="H1293" s="1">
        <f t="shared" si="20"/>
        <v>3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1397566109339</v>
      </c>
      <c r="F1294">
        <v>1397566109341</v>
      </c>
      <c r="G1294">
        <v>1397566109342</v>
      </c>
      <c r="H1294" s="1">
        <f t="shared" si="20"/>
        <v>3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1397566109339</v>
      </c>
      <c r="F1295">
        <v>1397566109341</v>
      </c>
      <c r="G1295">
        <v>1397566109343</v>
      </c>
      <c r="H1295" s="1">
        <f t="shared" si="20"/>
        <v>4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1397566109341</v>
      </c>
      <c r="F1296">
        <v>1397566109342</v>
      </c>
      <c r="G1296">
        <v>1397566109343</v>
      </c>
      <c r="H1296" s="1">
        <f t="shared" si="20"/>
        <v>2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1397566109341</v>
      </c>
      <c r="F1297">
        <v>1397566109343</v>
      </c>
      <c r="G1297">
        <v>1397566109344</v>
      </c>
      <c r="H1297" s="1">
        <f t="shared" si="20"/>
        <v>3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1397566109342</v>
      </c>
      <c r="F1298">
        <v>1397566109343</v>
      </c>
      <c r="G1298">
        <v>1397566109345</v>
      </c>
      <c r="H1298" s="1">
        <f t="shared" si="20"/>
        <v>3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1397566109342</v>
      </c>
      <c r="F1299">
        <v>1397566109344</v>
      </c>
      <c r="G1299">
        <v>1397566109345</v>
      </c>
      <c r="H1299" s="1">
        <f t="shared" si="20"/>
        <v>3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1397566109343</v>
      </c>
      <c r="F1300">
        <v>1397566109345</v>
      </c>
      <c r="G1300">
        <v>1397566109346</v>
      </c>
      <c r="H1300" s="1">
        <f t="shared" si="20"/>
        <v>3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1397566109343</v>
      </c>
      <c r="F1301">
        <v>1397566109345</v>
      </c>
      <c r="G1301">
        <v>1397566109347</v>
      </c>
      <c r="H1301" s="1">
        <f t="shared" si="20"/>
        <v>4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1397566109344</v>
      </c>
      <c r="F1302">
        <v>1397566109346</v>
      </c>
      <c r="G1302">
        <v>1397566109348</v>
      </c>
      <c r="H1302" s="1">
        <f t="shared" si="20"/>
        <v>4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1397566109345</v>
      </c>
      <c r="F1303">
        <v>1397566109347</v>
      </c>
      <c r="G1303">
        <v>1397566109348</v>
      </c>
      <c r="H1303" s="1">
        <f t="shared" si="20"/>
        <v>3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1397566109345</v>
      </c>
      <c r="F1304">
        <v>1397566109347</v>
      </c>
      <c r="G1304">
        <v>1397566109350</v>
      </c>
      <c r="H1304" s="1">
        <f t="shared" si="20"/>
        <v>5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1397566109346</v>
      </c>
      <c r="F1305">
        <v>1397566109348</v>
      </c>
      <c r="G1305">
        <v>1397566109351</v>
      </c>
      <c r="H1305" s="1">
        <f t="shared" si="20"/>
        <v>5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1397566109347</v>
      </c>
      <c r="F1306">
        <v>1397566109350</v>
      </c>
      <c r="G1306">
        <v>1397566109351</v>
      </c>
      <c r="H1306" s="1">
        <f t="shared" si="20"/>
        <v>4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1397566109348</v>
      </c>
      <c r="F1307">
        <v>1397566109350</v>
      </c>
      <c r="G1307">
        <v>1397566109352</v>
      </c>
      <c r="H1307" s="1">
        <f t="shared" si="20"/>
        <v>4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1397566109348</v>
      </c>
      <c r="F1308">
        <v>1397566109351</v>
      </c>
      <c r="G1308">
        <v>1397566109353</v>
      </c>
      <c r="H1308" s="1">
        <f t="shared" si="20"/>
        <v>5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1397566109350</v>
      </c>
      <c r="F1309">
        <v>1397566109352</v>
      </c>
      <c r="G1309">
        <v>1397566109354</v>
      </c>
      <c r="H1309" s="1">
        <f t="shared" si="20"/>
        <v>4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1397566109351</v>
      </c>
      <c r="F1310">
        <v>1397566109353</v>
      </c>
      <c r="G1310">
        <v>1397566109354</v>
      </c>
      <c r="H1310" s="1">
        <f t="shared" si="20"/>
        <v>3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1397566109351</v>
      </c>
      <c r="F1311">
        <v>1397566109353</v>
      </c>
      <c r="G1311">
        <v>1397566109355</v>
      </c>
      <c r="H1311" s="1">
        <f t="shared" si="20"/>
        <v>4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1397566109352</v>
      </c>
      <c r="F1312">
        <v>1397566109354</v>
      </c>
      <c r="G1312">
        <v>1397566109355</v>
      </c>
      <c r="H1312" s="1">
        <f t="shared" si="20"/>
        <v>3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1397566109353</v>
      </c>
      <c r="F1313">
        <v>1397566109354</v>
      </c>
      <c r="G1313">
        <v>1397566109357</v>
      </c>
      <c r="H1313" s="1">
        <f t="shared" si="20"/>
        <v>4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1397566109354</v>
      </c>
      <c r="F1314">
        <v>1397566109356</v>
      </c>
      <c r="G1314">
        <v>1397566109357</v>
      </c>
      <c r="H1314" s="1">
        <f t="shared" si="20"/>
        <v>3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1397566109354</v>
      </c>
      <c r="F1315">
        <v>1397566109356</v>
      </c>
      <c r="G1315">
        <v>1397566109358</v>
      </c>
      <c r="H1315" s="1">
        <f t="shared" si="20"/>
        <v>4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1397566109355</v>
      </c>
      <c r="F1316">
        <v>1397566109357</v>
      </c>
      <c r="G1316">
        <v>1397566109358</v>
      </c>
      <c r="H1316" s="1">
        <f t="shared" si="20"/>
        <v>3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1397566109355</v>
      </c>
      <c r="F1317">
        <v>1397566109357</v>
      </c>
      <c r="G1317">
        <v>1397566109359</v>
      </c>
      <c r="H1317" s="1">
        <f t="shared" si="20"/>
        <v>4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1397566109357</v>
      </c>
      <c r="F1318">
        <v>1397566109359</v>
      </c>
      <c r="G1318">
        <v>1397566109360</v>
      </c>
      <c r="H1318" s="1">
        <f t="shared" si="20"/>
        <v>3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1397566109357</v>
      </c>
      <c r="F1319">
        <v>1397566109359</v>
      </c>
      <c r="G1319">
        <v>1397566109360</v>
      </c>
      <c r="H1319" s="1">
        <f t="shared" si="20"/>
        <v>3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1397566109358</v>
      </c>
      <c r="F1320">
        <v>1397566109360</v>
      </c>
      <c r="G1320">
        <v>1397566109361</v>
      </c>
      <c r="H1320" s="1">
        <f t="shared" si="20"/>
        <v>3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1397566109358</v>
      </c>
      <c r="F1321">
        <v>1397566109360</v>
      </c>
      <c r="G1321">
        <v>1397566109361</v>
      </c>
      <c r="H1321" s="1">
        <f t="shared" si="20"/>
        <v>3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1397566109359</v>
      </c>
      <c r="F1322">
        <v>1397566109361</v>
      </c>
      <c r="G1322">
        <v>1397566109362</v>
      </c>
      <c r="H1322" s="1">
        <f t="shared" si="20"/>
        <v>3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1397566109360</v>
      </c>
      <c r="F1323">
        <v>1397566109362</v>
      </c>
      <c r="G1323">
        <v>1397566109363</v>
      </c>
      <c r="H1323" s="1">
        <f t="shared" si="20"/>
        <v>3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1397566109360</v>
      </c>
      <c r="F1324">
        <v>1397566109362</v>
      </c>
      <c r="G1324">
        <v>1397566109363</v>
      </c>
      <c r="H1324" s="1">
        <f t="shared" si="20"/>
        <v>3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1397566109361</v>
      </c>
      <c r="F1325">
        <v>1397566109363</v>
      </c>
      <c r="G1325">
        <v>1397566109365</v>
      </c>
      <c r="H1325" s="1">
        <f t="shared" si="20"/>
        <v>4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1397566109361</v>
      </c>
      <c r="F1326">
        <v>1397566109363</v>
      </c>
      <c r="G1326">
        <v>1397566109365</v>
      </c>
      <c r="H1326" s="1">
        <f t="shared" si="20"/>
        <v>4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1397566109362</v>
      </c>
      <c r="F1327">
        <v>1397566109364</v>
      </c>
      <c r="G1327">
        <v>1397566109365</v>
      </c>
      <c r="H1327" s="1">
        <f t="shared" si="20"/>
        <v>3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1397566109363</v>
      </c>
      <c r="F1328">
        <v>1397566109365</v>
      </c>
      <c r="G1328">
        <v>1397566109367</v>
      </c>
      <c r="H1328" s="1">
        <f t="shared" si="20"/>
        <v>4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1397566109363</v>
      </c>
      <c r="F1329">
        <v>1397566109365</v>
      </c>
      <c r="G1329">
        <v>1397566109367</v>
      </c>
      <c r="H1329" s="1">
        <f t="shared" si="20"/>
        <v>4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1397566109365</v>
      </c>
      <c r="F1330">
        <v>1397566109366</v>
      </c>
      <c r="G1330">
        <v>1397566109368</v>
      </c>
      <c r="H1330" s="1">
        <f t="shared" si="20"/>
        <v>3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1397566109365</v>
      </c>
      <c r="F1331">
        <v>1397566109367</v>
      </c>
      <c r="G1331">
        <v>1397566109369</v>
      </c>
      <c r="H1331" s="1">
        <f t="shared" si="20"/>
        <v>4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1397566109365</v>
      </c>
      <c r="F1332">
        <v>1397566109367</v>
      </c>
      <c r="G1332">
        <v>1397566109369</v>
      </c>
      <c r="H1332" s="1">
        <f t="shared" si="20"/>
        <v>4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1397566109367</v>
      </c>
      <c r="F1333">
        <v>1397566109369</v>
      </c>
      <c r="G1333">
        <v>1397566109370</v>
      </c>
      <c r="H1333" s="1">
        <f t="shared" si="20"/>
        <v>3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1397566109367</v>
      </c>
      <c r="F1334">
        <v>1397566109369</v>
      </c>
      <c r="G1334">
        <v>1397566109370</v>
      </c>
      <c r="H1334" s="1">
        <f t="shared" si="20"/>
        <v>3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1397566109368</v>
      </c>
      <c r="F1335">
        <v>1397566109370</v>
      </c>
      <c r="G1335">
        <v>1397566109371</v>
      </c>
      <c r="H1335" s="1">
        <f t="shared" si="20"/>
        <v>3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1397566109369</v>
      </c>
      <c r="F1336">
        <v>1397566109371</v>
      </c>
      <c r="G1336">
        <v>1397566109372</v>
      </c>
      <c r="H1336" s="1">
        <f t="shared" si="20"/>
        <v>3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1397566109369</v>
      </c>
      <c r="F1337">
        <v>1397566109371</v>
      </c>
      <c r="G1337">
        <v>1397566109372</v>
      </c>
      <c r="H1337" s="1">
        <f t="shared" si="20"/>
        <v>3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1397566109370</v>
      </c>
      <c r="F1338">
        <v>1397566109372</v>
      </c>
      <c r="G1338">
        <v>1397566109373</v>
      </c>
      <c r="H1338" s="1">
        <f t="shared" si="20"/>
        <v>3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1397566109370</v>
      </c>
      <c r="F1339">
        <v>1397566109372</v>
      </c>
      <c r="G1339">
        <v>1397566109374</v>
      </c>
      <c r="H1339" s="1">
        <f t="shared" si="20"/>
        <v>4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1397566109371</v>
      </c>
      <c r="F1340">
        <v>1397566109373</v>
      </c>
      <c r="G1340">
        <v>1397566109374</v>
      </c>
      <c r="H1340" s="1">
        <f t="shared" si="20"/>
        <v>3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1397566109372</v>
      </c>
      <c r="F1341">
        <v>1397566109374</v>
      </c>
      <c r="G1341">
        <v>1397566109375</v>
      </c>
      <c r="H1341" s="1">
        <f t="shared" si="20"/>
        <v>3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1397566109372</v>
      </c>
      <c r="F1342">
        <v>1397566109374</v>
      </c>
      <c r="G1342">
        <v>1397566109376</v>
      </c>
      <c r="H1342" s="1">
        <f t="shared" si="20"/>
        <v>4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1397566109373</v>
      </c>
      <c r="F1343">
        <v>1397566109374</v>
      </c>
      <c r="G1343">
        <v>1397566109376</v>
      </c>
      <c r="H1343" s="1">
        <f t="shared" si="20"/>
        <v>3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1397566109374</v>
      </c>
      <c r="F1344">
        <v>1397566109375</v>
      </c>
      <c r="G1344">
        <v>1397566109377</v>
      </c>
      <c r="H1344" s="1">
        <f t="shared" si="20"/>
        <v>3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1397566109374</v>
      </c>
      <c r="F1345">
        <v>1397566109376</v>
      </c>
      <c r="G1345">
        <v>1397566109377</v>
      </c>
      <c r="H1345" s="1">
        <f t="shared" si="20"/>
        <v>3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1397566109375</v>
      </c>
      <c r="F1346">
        <v>1397566109376</v>
      </c>
      <c r="G1346">
        <v>1397566109378</v>
      </c>
      <c r="H1346" s="1">
        <f t="shared" si="20"/>
        <v>3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1397566109376</v>
      </c>
      <c r="F1347">
        <v>1397566109377</v>
      </c>
      <c r="G1347">
        <v>1397566109379</v>
      </c>
      <c r="H1347" s="1">
        <f t="shared" ref="H1347:H1410" si="21">G1347-E1347</f>
        <v>3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1397566109376</v>
      </c>
      <c r="F1348">
        <v>1397566109378</v>
      </c>
      <c r="G1348">
        <v>1397566109379</v>
      </c>
      <c r="H1348" s="1">
        <f t="shared" si="21"/>
        <v>3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1397566109377</v>
      </c>
      <c r="F1349">
        <v>1397566109379</v>
      </c>
      <c r="G1349">
        <v>1397566109380</v>
      </c>
      <c r="H1349" s="1">
        <f t="shared" si="21"/>
        <v>3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1397566109377</v>
      </c>
      <c r="F1350">
        <v>1397566109379</v>
      </c>
      <c r="G1350">
        <v>1397566109381</v>
      </c>
      <c r="H1350" s="1">
        <f t="shared" si="21"/>
        <v>4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1397566109378</v>
      </c>
      <c r="F1351">
        <v>1397566109380</v>
      </c>
      <c r="G1351">
        <v>1397566109381</v>
      </c>
      <c r="H1351" s="1">
        <f t="shared" si="21"/>
        <v>3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1397566109379</v>
      </c>
      <c r="F1352">
        <v>1397566109381</v>
      </c>
      <c r="G1352">
        <v>1397566109382</v>
      </c>
      <c r="H1352" s="1">
        <f t="shared" si="21"/>
        <v>3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1397566109379</v>
      </c>
      <c r="F1353">
        <v>1397566109381</v>
      </c>
      <c r="G1353">
        <v>1397566109383</v>
      </c>
      <c r="H1353" s="1">
        <f t="shared" si="21"/>
        <v>4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1397566109380</v>
      </c>
      <c r="F1354">
        <v>1397566109382</v>
      </c>
      <c r="G1354">
        <v>1397566109383</v>
      </c>
      <c r="H1354" s="1">
        <f t="shared" si="21"/>
        <v>3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1397566109381</v>
      </c>
      <c r="F1355">
        <v>1397566109383</v>
      </c>
      <c r="G1355">
        <v>1397566109384</v>
      </c>
      <c r="H1355" s="1">
        <f t="shared" si="21"/>
        <v>3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1397566109381</v>
      </c>
      <c r="F1356">
        <v>1397566109383</v>
      </c>
      <c r="G1356">
        <v>1397566109386</v>
      </c>
      <c r="H1356" s="1">
        <f t="shared" si="21"/>
        <v>5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1397566109382</v>
      </c>
      <c r="F1357">
        <v>1397566109384</v>
      </c>
      <c r="G1357">
        <v>1397566109386</v>
      </c>
      <c r="H1357" s="1">
        <f t="shared" si="21"/>
        <v>4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1397566109383</v>
      </c>
      <c r="F1358">
        <v>1397566109385</v>
      </c>
      <c r="G1358">
        <v>1397566109386</v>
      </c>
      <c r="H1358" s="1">
        <f t="shared" si="21"/>
        <v>3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1397566109383</v>
      </c>
      <c r="F1359">
        <v>1397566109386</v>
      </c>
      <c r="G1359">
        <v>1397566109387</v>
      </c>
      <c r="H1359" s="1">
        <f t="shared" si="21"/>
        <v>4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1397566109384</v>
      </c>
      <c r="F1360">
        <v>1397566109386</v>
      </c>
      <c r="G1360">
        <v>1397566109388</v>
      </c>
      <c r="H1360" s="1">
        <f t="shared" si="21"/>
        <v>4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1397566109386</v>
      </c>
      <c r="F1361">
        <v>1397566109388</v>
      </c>
      <c r="G1361">
        <v>1397566109389</v>
      </c>
      <c r="H1361" s="1">
        <f t="shared" si="21"/>
        <v>3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1397566109386</v>
      </c>
      <c r="F1362">
        <v>1397566109388</v>
      </c>
      <c r="G1362">
        <v>1397566109390</v>
      </c>
      <c r="H1362" s="1">
        <f t="shared" si="21"/>
        <v>4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1397566109386</v>
      </c>
      <c r="F1363">
        <v>1397566109388</v>
      </c>
      <c r="G1363">
        <v>1397566109390</v>
      </c>
      <c r="H1363" s="1">
        <f t="shared" si="21"/>
        <v>4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1397566109387</v>
      </c>
      <c r="F1364">
        <v>1397566109389</v>
      </c>
      <c r="G1364">
        <v>1397566109390</v>
      </c>
      <c r="H1364" s="1">
        <f t="shared" si="21"/>
        <v>3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1397566109388</v>
      </c>
      <c r="F1365">
        <v>1397566109390</v>
      </c>
      <c r="G1365">
        <v>1397566109392</v>
      </c>
      <c r="H1365" s="1">
        <f t="shared" si="21"/>
        <v>4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1397566109389</v>
      </c>
      <c r="F1366">
        <v>1397566109390</v>
      </c>
      <c r="G1366">
        <v>1397566109392</v>
      </c>
      <c r="H1366" s="1">
        <f t="shared" si="21"/>
        <v>3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1397566109390</v>
      </c>
      <c r="F1367">
        <v>1397566109392</v>
      </c>
      <c r="G1367">
        <v>1397566109393</v>
      </c>
      <c r="H1367" s="1">
        <f t="shared" si="21"/>
        <v>3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1397566109390</v>
      </c>
      <c r="F1368">
        <v>1397566109392</v>
      </c>
      <c r="G1368">
        <v>1397566109393</v>
      </c>
      <c r="H1368" s="1">
        <f t="shared" si="21"/>
        <v>3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1397566109390</v>
      </c>
      <c r="F1369">
        <v>1397566109392</v>
      </c>
      <c r="G1369">
        <v>1397566109394</v>
      </c>
      <c r="H1369" s="1">
        <f t="shared" si="21"/>
        <v>4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1397566109392</v>
      </c>
      <c r="F1370">
        <v>1397566109393</v>
      </c>
      <c r="G1370">
        <v>1397566109395</v>
      </c>
      <c r="H1370" s="1">
        <f t="shared" si="21"/>
        <v>3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1397566109392</v>
      </c>
      <c r="F1371">
        <v>1397566109394</v>
      </c>
      <c r="G1371">
        <v>1397566109395</v>
      </c>
      <c r="H1371" s="1">
        <f t="shared" si="21"/>
        <v>3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1397566109393</v>
      </c>
      <c r="F1372">
        <v>1397566109395</v>
      </c>
      <c r="G1372">
        <v>1397566109396</v>
      </c>
      <c r="H1372" s="1">
        <f t="shared" si="21"/>
        <v>3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1397566109393</v>
      </c>
      <c r="F1373">
        <v>1397566109395</v>
      </c>
      <c r="G1373">
        <v>1397566109397</v>
      </c>
      <c r="H1373" s="1">
        <f t="shared" si="21"/>
        <v>4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1397566109394</v>
      </c>
      <c r="F1374">
        <v>1397566109396</v>
      </c>
      <c r="G1374">
        <v>1397566109397</v>
      </c>
      <c r="H1374" s="1">
        <f t="shared" si="21"/>
        <v>3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1397566109395</v>
      </c>
      <c r="F1375">
        <v>1397566109397</v>
      </c>
      <c r="G1375">
        <v>1397566109399</v>
      </c>
      <c r="H1375" s="1">
        <f t="shared" si="21"/>
        <v>4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1397566109395</v>
      </c>
      <c r="F1376">
        <v>1397566109397</v>
      </c>
      <c r="G1376">
        <v>1397566109399</v>
      </c>
      <c r="H1376" s="1">
        <f t="shared" si="21"/>
        <v>4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1397566109396</v>
      </c>
      <c r="F1377">
        <v>1397566109398</v>
      </c>
      <c r="G1377">
        <v>1397566109399</v>
      </c>
      <c r="H1377" s="1">
        <f t="shared" si="21"/>
        <v>3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1397566109397</v>
      </c>
      <c r="F1378">
        <v>1397566109399</v>
      </c>
      <c r="G1378">
        <v>1397566109400</v>
      </c>
      <c r="H1378" s="1">
        <f t="shared" si="21"/>
        <v>3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1397566109397</v>
      </c>
      <c r="F1379">
        <v>1397566109399</v>
      </c>
      <c r="G1379">
        <v>1397566109401</v>
      </c>
      <c r="H1379" s="1">
        <f t="shared" si="21"/>
        <v>4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1397566109399</v>
      </c>
      <c r="F1380">
        <v>1397566109400</v>
      </c>
      <c r="G1380">
        <v>1397566109402</v>
      </c>
      <c r="H1380" s="1">
        <f t="shared" si="21"/>
        <v>3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1397566109399</v>
      </c>
      <c r="F1381">
        <v>1397566109401</v>
      </c>
      <c r="G1381">
        <v>1397566109403</v>
      </c>
      <c r="H1381" s="1">
        <f t="shared" si="21"/>
        <v>4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1397566109400</v>
      </c>
      <c r="F1382">
        <v>1397566109402</v>
      </c>
      <c r="G1382">
        <v>1397566109403</v>
      </c>
      <c r="H1382" s="1">
        <f t="shared" si="21"/>
        <v>3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1397566109400</v>
      </c>
      <c r="F1383">
        <v>1397566109402</v>
      </c>
      <c r="G1383">
        <v>1397566109404</v>
      </c>
      <c r="H1383" s="1">
        <f t="shared" si="21"/>
        <v>4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1397566109401</v>
      </c>
      <c r="F1384">
        <v>1397566109403</v>
      </c>
      <c r="G1384">
        <v>1397566109405</v>
      </c>
      <c r="H1384" s="1">
        <f t="shared" si="21"/>
        <v>4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1397566109402</v>
      </c>
      <c r="F1385">
        <v>1397566109404</v>
      </c>
      <c r="G1385">
        <v>1397566109405</v>
      </c>
      <c r="H1385" s="1">
        <f t="shared" si="21"/>
        <v>3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1397566109403</v>
      </c>
      <c r="F1386">
        <v>1397566109404</v>
      </c>
      <c r="G1386">
        <v>1397566109406</v>
      </c>
      <c r="H1386" s="1">
        <f t="shared" si="21"/>
        <v>3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1397566109403</v>
      </c>
      <c r="F1387">
        <v>1397566109405</v>
      </c>
      <c r="G1387">
        <v>1397566109407</v>
      </c>
      <c r="H1387" s="1">
        <f t="shared" si="21"/>
        <v>4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1397566109404</v>
      </c>
      <c r="F1388">
        <v>1397566109406</v>
      </c>
      <c r="G1388">
        <v>1397566109407</v>
      </c>
      <c r="H1388" s="1">
        <f t="shared" si="21"/>
        <v>3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1397566109405</v>
      </c>
      <c r="F1389">
        <v>1397566109407</v>
      </c>
      <c r="G1389">
        <v>1397566109408</v>
      </c>
      <c r="H1389" s="1">
        <f t="shared" si="21"/>
        <v>3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1397566109405</v>
      </c>
      <c r="F1390">
        <v>1397566109407</v>
      </c>
      <c r="G1390">
        <v>1397566109409</v>
      </c>
      <c r="H1390" s="1">
        <f t="shared" si="21"/>
        <v>4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1397566109406</v>
      </c>
      <c r="F1391">
        <v>1397566109408</v>
      </c>
      <c r="G1391">
        <v>1397566109409</v>
      </c>
      <c r="H1391" s="1">
        <f t="shared" si="21"/>
        <v>3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1397566109407</v>
      </c>
      <c r="F1392">
        <v>1397566109409</v>
      </c>
      <c r="G1392">
        <v>1397566109410</v>
      </c>
      <c r="H1392" s="1">
        <f t="shared" si="21"/>
        <v>3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1397566109407</v>
      </c>
      <c r="F1393">
        <v>1397566109409</v>
      </c>
      <c r="G1393">
        <v>1397566109411</v>
      </c>
      <c r="H1393" s="1">
        <f t="shared" si="21"/>
        <v>4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1397566109408</v>
      </c>
      <c r="F1394">
        <v>1397566109410</v>
      </c>
      <c r="G1394">
        <v>1397566109412</v>
      </c>
      <c r="H1394" s="1">
        <f t="shared" si="21"/>
        <v>4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1397566109409</v>
      </c>
      <c r="F1395">
        <v>1397566109411</v>
      </c>
      <c r="G1395">
        <v>1397566109412</v>
      </c>
      <c r="H1395" s="1">
        <f t="shared" si="21"/>
        <v>3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1397566109409</v>
      </c>
      <c r="F1396">
        <v>1397566109411</v>
      </c>
      <c r="G1396">
        <v>1397566109413</v>
      </c>
      <c r="H1396" s="1">
        <f t="shared" si="21"/>
        <v>4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1397566109410</v>
      </c>
      <c r="F1397">
        <v>1397566109412</v>
      </c>
      <c r="G1397">
        <v>1397566109414</v>
      </c>
      <c r="H1397" s="1">
        <f t="shared" si="21"/>
        <v>4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1397566109411</v>
      </c>
      <c r="F1398">
        <v>1397566109413</v>
      </c>
      <c r="G1398">
        <v>1397566109415</v>
      </c>
      <c r="H1398" s="1">
        <f t="shared" si="21"/>
        <v>4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1397566109412</v>
      </c>
      <c r="F1399">
        <v>1397566109414</v>
      </c>
      <c r="G1399">
        <v>1397566109415</v>
      </c>
      <c r="H1399" s="1">
        <f t="shared" si="21"/>
        <v>3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1397566109412</v>
      </c>
      <c r="F1400">
        <v>1397566109414</v>
      </c>
      <c r="G1400">
        <v>1397566109416</v>
      </c>
      <c r="H1400" s="1">
        <f t="shared" si="21"/>
        <v>4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1397566109413</v>
      </c>
      <c r="F1401">
        <v>1397566109416</v>
      </c>
      <c r="G1401">
        <v>1397566109418</v>
      </c>
      <c r="H1401" s="1">
        <f t="shared" si="21"/>
        <v>5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1397566109414</v>
      </c>
      <c r="F1402">
        <v>1397566109416</v>
      </c>
      <c r="G1402">
        <v>1397566109418</v>
      </c>
      <c r="H1402" s="1">
        <f t="shared" si="21"/>
        <v>4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1397566109415</v>
      </c>
      <c r="F1403">
        <v>1397566109417</v>
      </c>
      <c r="G1403">
        <v>1397566109418</v>
      </c>
      <c r="H1403" s="1">
        <f t="shared" si="21"/>
        <v>3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1397566109415</v>
      </c>
      <c r="F1404">
        <v>1397566109417</v>
      </c>
      <c r="G1404">
        <v>1397566109419</v>
      </c>
      <c r="H1404" s="1">
        <f t="shared" si="21"/>
        <v>4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1397566109416</v>
      </c>
      <c r="F1405">
        <v>1397566109418</v>
      </c>
      <c r="G1405">
        <v>1397566109420</v>
      </c>
      <c r="H1405" s="1">
        <f t="shared" si="21"/>
        <v>4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1397566109418</v>
      </c>
      <c r="F1406">
        <v>1397566109419</v>
      </c>
      <c r="G1406">
        <v>1397566109421</v>
      </c>
      <c r="H1406" s="1">
        <f t="shared" si="21"/>
        <v>3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1397566109418</v>
      </c>
      <c r="F1407">
        <v>1397566109420</v>
      </c>
      <c r="G1407">
        <v>1397566109422</v>
      </c>
      <c r="H1407" s="1">
        <f t="shared" si="21"/>
        <v>4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1397566109418</v>
      </c>
      <c r="F1408">
        <v>1397566109420</v>
      </c>
      <c r="G1408">
        <v>1397566109422</v>
      </c>
      <c r="H1408" s="1">
        <f t="shared" si="21"/>
        <v>4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1397566109419</v>
      </c>
      <c r="F1409">
        <v>1397566109421</v>
      </c>
      <c r="G1409">
        <v>1397566109423</v>
      </c>
      <c r="H1409" s="1">
        <f t="shared" si="21"/>
        <v>4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1397566109420</v>
      </c>
      <c r="F1410">
        <v>1397566109422</v>
      </c>
      <c r="G1410">
        <v>1397566109425</v>
      </c>
      <c r="H1410" s="1">
        <f t="shared" si="21"/>
        <v>5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1397566109421</v>
      </c>
      <c r="F1411">
        <v>1397566109424</v>
      </c>
      <c r="G1411">
        <v>1397566109426</v>
      </c>
      <c r="H1411" s="1">
        <f t="shared" ref="H1411:H1474" si="22">G1411-E1411</f>
        <v>5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1397566109422</v>
      </c>
      <c r="F1412">
        <v>1397566109425</v>
      </c>
      <c r="G1412">
        <v>1397566109427</v>
      </c>
      <c r="H1412" s="1">
        <f t="shared" si="22"/>
        <v>5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1397566109422</v>
      </c>
      <c r="F1413">
        <v>1397566109425</v>
      </c>
      <c r="G1413">
        <v>1397566109427</v>
      </c>
      <c r="H1413" s="1">
        <f t="shared" si="22"/>
        <v>5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1397566109423</v>
      </c>
      <c r="F1414">
        <v>1397566109426</v>
      </c>
      <c r="G1414">
        <v>1397566109430</v>
      </c>
      <c r="H1414" s="1">
        <f t="shared" si="22"/>
        <v>7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1397566109425</v>
      </c>
      <c r="F1415">
        <v>1397566109427</v>
      </c>
      <c r="G1415">
        <v>1397566109430</v>
      </c>
      <c r="H1415" s="1">
        <f t="shared" si="22"/>
        <v>5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1397566109426</v>
      </c>
      <c r="F1416">
        <v>1397566109429</v>
      </c>
      <c r="G1416">
        <v>1397566109430</v>
      </c>
      <c r="H1416" s="1">
        <f t="shared" si="22"/>
        <v>4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1397566109427</v>
      </c>
      <c r="F1417">
        <v>1397566109429</v>
      </c>
      <c r="G1417">
        <v>1397566109432</v>
      </c>
      <c r="H1417" s="1">
        <f t="shared" si="22"/>
        <v>5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1397566109427</v>
      </c>
      <c r="F1418">
        <v>1397566109430</v>
      </c>
      <c r="G1418">
        <v>1397566109433</v>
      </c>
      <c r="H1418" s="1">
        <f t="shared" si="22"/>
        <v>6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1397566109430</v>
      </c>
      <c r="F1419">
        <v>1397566109432</v>
      </c>
      <c r="G1419">
        <v>1397566109434</v>
      </c>
      <c r="H1419" s="1">
        <f t="shared" si="22"/>
        <v>4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1397566109430</v>
      </c>
      <c r="F1420">
        <v>1397566109433</v>
      </c>
      <c r="G1420">
        <v>1397566109434</v>
      </c>
      <c r="H1420" s="1">
        <f t="shared" si="22"/>
        <v>4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1397566109430</v>
      </c>
      <c r="F1421">
        <v>1397566109433</v>
      </c>
      <c r="G1421">
        <v>1397566109435</v>
      </c>
      <c r="H1421" s="1">
        <f t="shared" si="22"/>
        <v>5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1397566109432</v>
      </c>
      <c r="F1422">
        <v>1397566109434</v>
      </c>
      <c r="G1422">
        <v>1397566109436</v>
      </c>
      <c r="H1422" s="1">
        <f t="shared" si="22"/>
        <v>4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1397566109433</v>
      </c>
      <c r="F1423">
        <v>1397566109435</v>
      </c>
      <c r="G1423">
        <v>1397566109437</v>
      </c>
      <c r="H1423" s="1">
        <f t="shared" si="22"/>
        <v>4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1397566109434</v>
      </c>
      <c r="F1424">
        <v>1397566109436</v>
      </c>
      <c r="G1424">
        <v>1397566109437</v>
      </c>
      <c r="H1424" s="1">
        <f t="shared" si="22"/>
        <v>3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1397566109435</v>
      </c>
      <c r="F1425">
        <v>1397566109436</v>
      </c>
      <c r="G1425">
        <v>1397566109438</v>
      </c>
      <c r="H1425" s="1">
        <f t="shared" si="22"/>
        <v>3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1397566109435</v>
      </c>
      <c r="F1426">
        <v>1397566109437</v>
      </c>
      <c r="G1426">
        <v>1397566109438</v>
      </c>
      <c r="H1426" s="1">
        <f t="shared" si="22"/>
        <v>3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1397566109436</v>
      </c>
      <c r="F1427">
        <v>1397566109437</v>
      </c>
      <c r="G1427">
        <v>1397566109439</v>
      </c>
      <c r="H1427" s="1">
        <f t="shared" si="22"/>
        <v>3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1397566109437</v>
      </c>
      <c r="F1428">
        <v>1397566109438</v>
      </c>
      <c r="G1428">
        <v>1397566109440</v>
      </c>
      <c r="H1428" s="1">
        <f t="shared" si="22"/>
        <v>3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1397566109437</v>
      </c>
      <c r="F1429">
        <v>1397566109439</v>
      </c>
      <c r="G1429">
        <v>1397566109441</v>
      </c>
      <c r="H1429" s="1">
        <f t="shared" si="22"/>
        <v>4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1397566109438</v>
      </c>
      <c r="F1430">
        <v>1397566109440</v>
      </c>
      <c r="G1430">
        <v>1397566109446</v>
      </c>
      <c r="H1430" s="1">
        <f t="shared" si="22"/>
        <v>8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1397566109439</v>
      </c>
      <c r="F1431">
        <v>1397566109441</v>
      </c>
      <c r="G1431">
        <v>1397566109447</v>
      </c>
      <c r="H1431" s="1">
        <f t="shared" si="22"/>
        <v>8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1397566109439</v>
      </c>
      <c r="F1432">
        <v>1397566109442</v>
      </c>
      <c r="G1432">
        <v>1397566109447</v>
      </c>
      <c r="H1432" s="1">
        <f t="shared" si="22"/>
        <v>8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1397566109440</v>
      </c>
      <c r="F1433">
        <v>1397566109443</v>
      </c>
      <c r="G1433">
        <v>1397566109448</v>
      </c>
      <c r="H1433" s="1">
        <f t="shared" si="22"/>
        <v>8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1397566109441</v>
      </c>
      <c r="F1434">
        <v>1397566109447</v>
      </c>
      <c r="G1434">
        <v>1397566109450</v>
      </c>
      <c r="H1434" s="1">
        <f t="shared" si="22"/>
        <v>9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1397566109446</v>
      </c>
      <c r="F1435">
        <v>1397566109448</v>
      </c>
      <c r="G1435">
        <v>1397566109451</v>
      </c>
      <c r="H1435" s="1">
        <f t="shared" si="22"/>
        <v>5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1397566109447</v>
      </c>
      <c r="F1436">
        <v>1397566109449</v>
      </c>
      <c r="G1436">
        <v>1397566109451</v>
      </c>
      <c r="H1436" s="1">
        <f t="shared" si="22"/>
        <v>4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1397566109447</v>
      </c>
      <c r="F1437">
        <v>1397566109450</v>
      </c>
      <c r="G1437">
        <v>1397566109452</v>
      </c>
      <c r="H1437" s="1">
        <f t="shared" si="22"/>
        <v>5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1397566109448</v>
      </c>
      <c r="F1438">
        <v>1397566109451</v>
      </c>
      <c r="G1438">
        <v>1397566109453</v>
      </c>
      <c r="H1438" s="1">
        <f t="shared" si="22"/>
        <v>5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1397566109450</v>
      </c>
      <c r="F1439">
        <v>1397566109452</v>
      </c>
      <c r="G1439">
        <v>1397566109455</v>
      </c>
      <c r="H1439" s="1">
        <f t="shared" si="22"/>
        <v>5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1397566109451</v>
      </c>
      <c r="F1440">
        <v>1397566109453</v>
      </c>
      <c r="G1440">
        <v>1397566109455</v>
      </c>
      <c r="H1440" s="1">
        <f t="shared" si="22"/>
        <v>4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1397566109451</v>
      </c>
      <c r="F1441">
        <v>1397566109454</v>
      </c>
      <c r="G1441">
        <v>1397566109456</v>
      </c>
      <c r="H1441" s="1">
        <f t="shared" si="22"/>
        <v>5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1397566109452</v>
      </c>
      <c r="F1442">
        <v>1397566109454</v>
      </c>
      <c r="G1442">
        <v>1397566109456</v>
      </c>
      <c r="H1442" s="1">
        <f t="shared" si="22"/>
        <v>4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1397566109453</v>
      </c>
      <c r="F1443">
        <v>1397566109455</v>
      </c>
      <c r="G1443">
        <v>1397566109457</v>
      </c>
      <c r="H1443" s="1">
        <f t="shared" si="22"/>
        <v>4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1397566109455</v>
      </c>
      <c r="F1444">
        <v>1397566109457</v>
      </c>
      <c r="G1444">
        <v>1397566109459</v>
      </c>
      <c r="H1444" s="1">
        <f t="shared" si="22"/>
        <v>4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1397566109455</v>
      </c>
      <c r="F1445">
        <v>1397566109457</v>
      </c>
      <c r="G1445">
        <v>1397566109459</v>
      </c>
      <c r="H1445" s="1">
        <f t="shared" si="22"/>
        <v>4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1397566109456</v>
      </c>
      <c r="F1446">
        <v>1397566109458</v>
      </c>
      <c r="G1446">
        <v>1397566109460</v>
      </c>
      <c r="H1446" s="1">
        <f t="shared" si="22"/>
        <v>4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1397566109456</v>
      </c>
      <c r="F1447">
        <v>1397566109458</v>
      </c>
      <c r="G1447">
        <v>1397566109460</v>
      </c>
      <c r="H1447" s="1">
        <f t="shared" si="22"/>
        <v>4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1397566109457</v>
      </c>
      <c r="F1448">
        <v>1397566109459</v>
      </c>
      <c r="G1448">
        <v>1397566109462</v>
      </c>
      <c r="H1448" s="1">
        <f t="shared" si="22"/>
        <v>5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1397566109459</v>
      </c>
      <c r="F1449">
        <v>1397566109461</v>
      </c>
      <c r="G1449">
        <v>1397566109463</v>
      </c>
      <c r="H1449" s="1">
        <f t="shared" si="22"/>
        <v>4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1397566109459</v>
      </c>
      <c r="F1450">
        <v>1397566109461</v>
      </c>
      <c r="G1450">
        <v>1397566109463</v>
      </c>
      <c r="H1450" s="1">
        <f t="shared" si="22"/>
        <v>4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1397566109460</v>
      </c>
      <c r="F1451">
        <v>1397566109462</v>
      </c>
      <c r="G1451">
        <v>1397566109465</v>
      </c>
      <c r="H1451" s="1">
        <f t="shared" si="22"/>
        <v>5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1397566109460</v>
      </c>
      <c r="F1452">
        <v>1397566109463</v>
      </c>
      <c r="G1452">
        <v>1397566109465</v>
      </c>
      <c r="H1452" s="1">
        <f t="shared" si="22"/>
        <v>5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1397566109462</v>
      </c>
      <c r="F1453">
        <v>1397566109464</v>
      </c>
      <c r="G1453">
        <v>1397566109466</v>
      </c>
      <c r="H1453" s="1">
        <f t="shared" si="22"/>
        <v>4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1397566109463</v>
      </c>
      <c r="F1454">
        <v>1397566109465</v>
      </c>
      <c r="G1454">
        <v>1397566109467</v>
      </c>
      <c r="H1454" s="1">
        <f t="shared" si="22"/>
        <v>4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1397566109463</v>
      </c>
      <c r="F1455">
        <v>1397566109465</v>
      </c>
      <c r="G1455">
        <v>1397566109468</v>
      </c>
      <c r="H1455" s="1">
        <f t="shared" si="22"/>
        <v>5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1397566109465</v>
      </c>
      <c r="F1456">
        <v>1397566109467</v>
      </c>
      <c r="G1456">
        <v>1397566109469</v>
      </c>
      <c r="H1456" s="1">
        <f t="shared" si="22"/>
        <v>4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1397566109465</v>
      </c>
      <c r="F1457">
        <v>1397566109467</v>
      </c>
      <c r="G1457">
        <v>1397566109469</v>
      </c>
      <c r="H1457" s="1">
        <f t="shared" si="22"/>
        <v>4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1397566109466</v>
      </c>
      <c r="F1458">
        <v>1397566109468</v>
      </c>
      <c r="G1458">
        <v>1397566109470</v>
      </c>
      <c r="H1458" s="1">
        <f t="shared" si="22"/>
        <v>4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1397566109467</v>
      </c>
      <c r="F1459">
        <v>1397566109469</v>
      </c>
      <c r="G1459">
        <v>1397566109471</v>
      </c>
      <c r="H1459" s="1">
        <f t="shared" si="22"/>
        <v>4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1397566109468</v>
      </c>
      <c r="F1460">
        <v>1397566109469</v>
      </c>
      <c r="G1460">
        <v>1397566109472</v>
      </c>
      <c r="H1460" s="1">
        <f t="shared" si="22"/>
        <v>4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1397566109469</v>
      </c>
      <c r="F1461">
        <v>1397566109471</v>
      </c>
      <c r="G1461">
        <v>1397566109472</v>
      </c>
      <c r="H1461" s="1">
        <f t="shared" si="22"/>
        <v>3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1397566109470</v>
      </c>
      <c r="F1462">
        <v>1397566109471</v>
      </c>
      <c r="G1462">
        <v>1397566109473</v>
      </c>
      <c r="H1462" s="1">
        <f t="shared" si="22"/>
        <v>3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1397566109470</v>
      </c>
      <c r="F1463">
        <v>1397566109472</v>
      </c>
      <c r="G1463">
        <v>1397566109474</v>
      </c>
      <c r="H1463" s="1">
        <f t="shared" si="22"/>
        <v>4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1397566109471</v>
      </c>
      <c r="F1464">
        <v>1397566109473</v>
      </c>
      <c r="G1464">
        <v>1397566109474</v>
      </c>
      <c r="H1464" s="1">
        <f t="shared" si="22"/>
        <v>3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1397566109472</v>
      </c>
      <c r="F1465">
        <v>1397566109473</v>
      </c>
      <c r="G1465">
        <v>1397566109475</v>
      </c>
      <c r="H1465" s="1">
        <f t="shared" si="22"/>
        <v>3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1397566109472</v>
      </c>
      <c r="F1466">
        <v>1397566109474</v>
      </c>
      <c r="G1466">
        <v>1397566109476</v>
      </c>
      <c r="H1466" s="1">
        <f t="shared" si="22"/>
        <v>4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1397566109473</v>
      </c>
      <c r="F1467">
        <v>1397566109475</v>
      </c>
      <c r="G1467">
        <v>1397566109476</v>
      </c>
      <c r="H1467" s="1">
        <f t="shared" si="22"/>
        <v>3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1397566109474</v>
      </c>
      <c r="F1468">
        <v>1397566109475</v>
      </c>
      <c r="G1468">
        <v>1397566109477</v>
      </c>
      <c r="H1468" s="1">
        <f t="shared" si="22"/>
        <v>3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1397566109474</v>
      </c>
      <c r="F1469">
        <v>1397566109476</v>
      </c>
      <c r="G1469">
        <v>1397566109478</v>
      </c>
      <c r="H1469" s="1">
        <f t="shared" si="22"/>
        <v>4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1397566109475</v>
      </c>
      <c r="F1470">
        <v>1397566109477</v>
      </c>
      <c r="G1470">
        <v>1397566109478</v>
      </c>
      <c r="H1470" s="1">
        <f t="shared" si="22"/>
        <v>3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1397566109476</v>
      </c>
      <c r="F1471">
        <v>1397566109477</v>
      </c>
      <c r="G1471">
        <v>1397566109480</v>
      </c>
      <c r="H1471" s="1">
        <f t="shared" si="22"/>
        <v>4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1397566109476</v>
      </c>
      <c r="F1472">
        <v>1397566109478</v>
      </c>
      <c r="G1472">
        <v>1397566109480</v>
      </c>
      <c r="H1472" s="1">
        <f t="shared" si="22"/>
        <v>4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1397566109477</v>
      </c>
      <c r="F1473">
        <v>1397566109479</v>
      </c>
      <c r="G1473">
        <v>1397566109480</v>
      </c>
      <c r="H1473" s="1">
        <f t="shared" si="22"/>
        <v>3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1397566109478</v>
      </c>
      <c r="F1474">
        <v>1397566109480</v>
      </c>
      <c r="G1474">
        <v>1397566109482</v>
      </c>
      <c r="H1474" s="1">
        <f t="shared" si="22"/>
        <v>4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1397566109478</v>
      </c>
      <c r="F1475">
        <v>1397566109480</v>
      </c>
      <c r="G1475">
        <v>1397566109482</v>
      </c>
      <c r="H1475" s="1">
        <f t="shared" ref="H1475:H1538" si="23">G1475-E1475</f>
        <v>4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1397566109480</v>
      </c>
      <c r="F1476">
        <v>1397566109481</v>
      </c>
      <c r="G1476">
        <v>1397566109483</v>
      </c>
      <c r="H1476" s="1">
        <f t="shared" si="23"/>
        <v>3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1397566109480</v>
      </c>
      <c r="F1477">
        <v>1397566109482</v>
      </c>
      <c r="G1477">
        <v>1397566109483</v>
      </c>
      <c r="H1477" s="1">
        <f t="shared" si="23"/>
        <v>3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1397566109480</v>
      </c>
      <c r="F1478">
        <v>1397566109482</v>
      </c>
      <c r="G1478">
        <v>1397566109484</v>
      </c>
      <c r="H1478" s="1">
        <f t="shared" si="23"/>
        <v>4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1397566109482</v>
      </c>
      <c r="F1479">
        <v>1397566109483</v>
      </c>
      <c r="G1479">
        <v>1397566109484</v>
      </c>
      <c r="H1479" s="1">
        <f t="shared" si="23"/>
        <v>2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1397566109482</v>
      </c>
      <c r="F1480">
        <v>1397566109484</v>
      </c>
      <c r="G1480">
        <v>1397566109485</v>
      </c>
      <c r="H1480" s="1">
        <f t="shared" si="23"/>
        <v>3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1397566109483</v>
      </c>
      <c r="F1481">
        <v>1397566109484</v>
      </c>
      <c r="G1481">
        <v>1397566109485</v>
      </c>
      <c r="H1481" s="1">
        <f t="shared" si="23"/>
        <v>2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1397566109483</v>
      </c>
      <c r="F1482">
        <v>1397566109485</v>
      </c>
      <c r="G1482">
        <v>1397566109486</v>
      </c>
      <c r="H1482" s="1">
        <f t="shared" si="23"/>
        <v>3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1397566109484</v>
      </c>
      <c r="F1483">
        <v>1397566109486</v>
      </c>
      <c r="G1483">
        <v>1397566109487</v>
      </c>
      <c r="H1483" s="1">
        <f t="shared" si="23"/>
        <v>3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1397566109484</v>
      </c>
      <c r="F1484">
        <v>1397566109486</v>
      </c>
      <c r="G1484">
        <v>1397566109487</v>
      </c>
      <c r="H1484" s="1">
        <f t="shared" si="23"/>
        <v>3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1397566109485</v>
      </c>
      <c r="F1485">
        <v>1397566109487</v>
      </c>
      <c r="G1485">
        <v>1397566109488</v>
      </c>
      <c r="H1485" s="1">
        <f t="shared" si="23"/>
        <v>3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1397566109485</v>
      </c>
      <c r="F1486">
        <v>1397566109487</v>
      </c>
      <c r="G1486">
        <v>1397566109489</v>
      </c>
      <c r="H1486" s="1">
        <f t="shared" si="23"/>
        <v>4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1397566109486</v>
      </c>
      <c r="F1487">
        <v>1397566109488</v>
      </c>
      <c r="G1487">
        <v>1397566109489</v>
      </c>
      <c r="H1487" s="1">
        <f t="shared" si="23"/>
        <v>3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1397566109487</v>
      </c>
      <c r="F1488">
        <v>1397566109488</v>
      </c>
      <c r="G1488">
        <v>1397566109490</v>
      </c>
      <c r="H1488" s="1">
        <f t="shared" si="23"/>
        <v>3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1397566109487</v>
      </c>
      <c r="F1489">
        <v>1397566109489</v>
      </c>
      <c r="G1489">
        <v>1397566109491</v>
      </c>
      <c r="H1489" s="1">
        <f t="shared" si="23"/>
        <v>4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1397566109489</v>
      </c>
      <c r="F1490">
        <v>1397566109490</v>
      </c>
      <c r="G1490">
        <v>1397566109491</v>
      </c>
      <c r="H1490" s="1">
        <f t="shared" si="23"/>
        <v>2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1397566109489</v>
      </c>
      <c r="F1491">
        <v>1397566109491</v>
      </c>
      <c r="G1491">
        <v>1397566109492</v>
      </c>
      <c r="H1491" s="1">
        <f t="shared" si="23"/>
        <v>3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1397566109489</v>
      </c>
      <c r="F1492">
        <v>1397566109491</v>
      </c>
      <c r="G1492">
        <v>1397566109493</v>
      </c>
      <c r="H1492" s="1">
        <f t="shared" si="23"/>
        <v>4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1397566109490</v>
      </c>
      <c r="F1493">
        <v>1397566109492</v>
      </c>
      <c r="G1493">
        <v>1397566109493</v>
      </c>
      <c r="H1493" s="1">
        <f t="shared" si="23"/>
        <v>3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1397566109491</v>
      </c>
      <c r="F1494">
        <v>1397566109492</v>
      </c>
      <c r="G1494">
        <v>1397566109494</v>
      </c>
      <c r="H1494" s="1">
        <f t="shared" si="23"/>
        <v>3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1397566109491</v>
      </c>
      <c r="F1495">
        <v>1397566109493</v>
      </c>
      <c r="G1495">
        <v>1397566109495</v>
      </c>
      <c r="H1495" s="1">
        <f t="shared" si="23"/>
        <v>4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1397566109492</v>
      </c>
      <c r="F1496">
        <v>1397566109494</v>
      </c>
      <c r="G1496">
        <v>1397566109496</v>
      </c>
      <c r="H1496" s="1">
        <f t="shared" si="23"/>
        <v>4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1397566109493</v>
      </c>
      <c r="F1497">
        <v>1397566109495</v>
      </c>
      <c r="G1497">
        <v>1397566109496</v>
      </c>
      <c r="H1497" s="1">
        <f t="shared" si="23"/>
        <v>3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1397566109493</v>
      </c>
      <c r="F1498">
        <v>1397566109495</v>
      </c>
      <c r="G1498">
        <v>1397566109497</v>
      </c>
      <c r="H1498" s="1">
        <f t="shared" si="23"/>
        <v>4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1397566109494</v>
      </c>
      <c r="F1499">
        <v>1397566109496</v>
      </c>
      <c r="G1499">
        <v>1397566109498</v>
      </c>
      <c r="H1499" s="1">
        <f t="shared" si="23"/>
        <v>4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1397566109495</v>
      </c>
      <c r="F1500">
        <v>1397566109496</v>
      </c>
      <c r="G1500">
        <v>1397566109498</v>
      </c>
      <c r="H1500" s="1">
        <f t="shared" si="23"/>
        <v>3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1397566109496</v>
      </c>
      <c r="F1501">
        <v>1397566109497</v>
      </c>
      <c r="G1501">
        <v>1397566109499</v>
      </c>
      <c r="H1501" s="1">
        <f t="shared" si="23"/>
        <v>3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1397566109496</v>
      </c>
      <c r="F1502">
        <v>1397566109498</v>
      </c>
      <c r="G1502">
        <v>1397566109500</v>
      </c>
      <c r="H1502" s="1">
        <f t="shared" si="23"/>
        <v>4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1397566109497</v>
      </c>
      <c r="F1503">
        <v>1397566109499</v>
      </c>
      <c r="G1503">
        <v>1397566109500</v>
      </c>
      <c r="H1503" s="1">
        <f t="shared" si="23"/>
        <v>3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1397566109498</v>
      </c>
      <c r="F1504">
        <v>1397566109499</v>
      </c>
      <c r="G1504">
        <v>1397566109501</v>
      </c>
      <c r="H1504" s="1">
        <f t="shared" si="23"/>
        <v>3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1397566109498</v>
      </c>
      <c r="F1505">
        <v>1397566109500</v>
      </c>
      <c r="G1505">
        <v>1397566109502</v>
      </c>
      <c r="H1505" s="1">
        <f t="shared" si="23"/>
        <v>4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1397566109499</v>
      </c>
      <c r="F1506">
        <v>1397566109501</v>
      </c>
      <c r="G1506">
        <v>1397566109503</v>
      </c>
      <c r="H1506" s="1">
        <f t="shared" si="23"/>
        <v>4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1397566109500</v>
      </c>
      <c r="F1507">
        <v>1397566109502</v>
      </c>
      <c r="G1507">
        <v>1397566109503</v>
      </c>
      <c r="H1507" s="1">
        <f t="shared" si="23"/>
        <v>3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1397566109500</v>
      </c>
      <c r="F1508">
        <v>1397566109502</v>
      </c>
      <c r="G1508">
        <v>1397566109505</v>
      </c>
      <c r="H1508" s="1">
        <f t="shared" si="23"/>
        <v>5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1397566109501</v>
      </c>
      <c r="F1509">
        <v>1397566109503</v>
      </c>
      <c r="G1509">
        <v>1397566109505</v>
      </c>
      <c r="H1509" s="1">
        <f t="shared" si="23"/>
        <v>4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1397566109502</v>
      </c>
      <c r="F1510">
        <v>1397566109504</v>
      </c>
      <c r="G1510">
        <v>1397566109506</v>
      </c>
      <c r="H1510" s="1">
        <f t="shared" si="23"/>
        <v>4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1397566109503</v>
      </c>
      <c r="F1511">
        <v>1397566109505</v>
      </c>
      <c r="G1511">
        <v>1397566109507</v>
      </c>
      <c r="H1511" s="1">
        <f t="shared" si="23"/>
        <v>4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1397566109503</v>
      </c>
      <c r="F1512">
        <v>1397566109505</v>
      </c>
      <c r="G1512">
        <v>1397566109508</v>
      </c>
      <c r="H1512" s="1">
        <f t="shared" si="23"/>
        <v>5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1397566109505</v>
      </c>
      <c r="F1513">
        <v>1397566109507</v>
      </c>
      <c r="G1513">
        <v>1397566109510</v>
      </c>
      <c r="H1513" s="1">
        <f t="shared" si="23"/>
        <v>5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1397566109505</v>
      </c>
      <c r="F1514">
        <v>1397566109508</v>
      </c>
      <c r="G1514">
        <v>1397566109510</v>
      </c>
      <c r="H1514" s="1">
        <f t="shared" si="23"/>
        <v>5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1397566109506</v>
      </c>
      <c r="F1515">
        <v>1397566109508</v>
      </c>
      <c r="G1515">
        <v>1397566109510</v>
      </c>
      <c r="H1515" s="1">
        <f t="shared" si="23"/>
        <v>4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1397566109508</v>
      </c>
      <c r="F1516">
        <v>1397566109509</v>
      </c>
      <c r="G1516">
        <v>1397566109512</v>
      </c>
      <c r="H1516" s="1">
        <f t="shared" si="23"/>
        <v>4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1397566109508</v>
      </c>
      <c r="F1517">
        <v>1397566109510</v>
      </c>
      <c r="G1517">
        <v>1397566109513</v>
      </c>
      <c r="H1517" s="1">
        <f t="shared" si="23"/>
        <v>5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1397566109510</v>
      </c>
      <c r="F1518">
        <v>1397566109512</v>
      </c>
      <c r="G1518">
        <v>1397566109514</v>
      </c>
      <c r="H1518" s="1">
        <f t="shared" si="23"/>
        <v>4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1397566109510</v>
      </c>
      <c r="F1519">
        <v>1397566109512</v>
      </c>
      <c r="G1519">
        <v>1397566109514</v>
      </c>
      <c r="H1519" s="1">
        <f t="shared" si="23"/>
        <v>4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1397566109510</v>
      </c>
      <c r="F1520">
        <v>1397566109513</v>
      </c>
      <c r="G1520">
        <v>1397566109514</v>
      </c>
      <c r="H1520" s="1">
        <f t="shared" si="23"/>
        <v>4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1397566109512</v>
      </c>
      <c r="F1521">
        <v>1397566109514</v>
      </c>
      <c r="G1521">
        <v>1397566109516</v>
      </c>
      <c r="H1521" s="1">
        <f t="shared" si="23"/>
        <v>4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1397566109513</v>
      </c>
      <c r="F1522">
        <v>1397566109515</v>
      </c>
      <c r="G1522">
        <v>1397566109517</v>
      </c>
      <c r="H1522" s="1">
        <f t="shared" si="23"/>
        <v>4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1397566109514</v>
      </c>
      <c r="F1523">
        <v>1397566109516</v>
      </c>
      <c r="G1523">
        <v>1397566109517</v>
      </c>
      <c r="H1523" s="1">
        <f t="shared" si="23"/>
        <v>3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1397566109514</v>
      </c>
      <c r="F1524">
        <v>1397566109516</v>
      </c>
      <c r="G1524">
        <v>1397566109518</v>
      </c>
      <c r="H1524" s="1">
        <f t="shared" si="23"/>
        <v>4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1397566109514</v>
      </c>
      <c r="F1525">
        <v>1397566109517</v>
      </c>
      <c r="G1525">
        <v>1397566109520</v>
      </c>
      <c r="H1525" s="1">
        <f t="shared" si="23"/>
        <v>6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1397566109516</v>
      </c>
      <c r="F1526">
        <v>1397566109519</v>
      </c>
      <c r="G1526">
        <v>1397566109521</v>
      </c>
      <c r="H1526" s="1">
        <f t="shared" si="23"/>
        <v>5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1397566109517</v>
      </c>
      <c r="F1527">
        <v>1397566109520</v>
      </c>
      <c r="G1527">
        <v>1397566109522</v>
      </c>
      <c r="H1527" s="1">
        <f t="shared" si="23"/>
        <v>5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1397566109517</v>
      </c>
      <c r="F1528">
        <v>1397566109520</v>
      </c>
      <c r="G1528">
        <v>1397566109523</v>
      </c>
      <c r="H1528" s="1">
        <f t="shared" si="23"/>
        <v>6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1397566109518</v>
      </c>
      <c r="F1529">
        <v>1397566109521</v>
      </c>
      <c r="G1529">
        <v>1397566109523</v>
      </c>
      <c r="H1529" s="1">
        <f t="shared" si="23"/>
        <v>5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1397566109520</v>
      </c>
      <c r="F1530">
        <v>1397566109522</v>
      </c>
      <c r="G1530">
        <v>1397566109524</v>
      </c>
      <c r="H1530" s="1">
        <f t="shared" si="23"/>
        <v>4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1397566109521</v>
      </c>
      <c r="F1531">
        <v>1397566109523</v>
      </c>
      <c r="G1531">
        <v>1397566109525</v>
      </c>
      <c r="H1531" s="1">
        <f t="shared" si="23"/>
        <v>4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1397566109522</v>
      </c>
      <c r="F1532">
        <v>1397566109524</v>
      </c>
      <c r="G1532">
        <v>1397566109526</v>
      </c>
      <c r="H1532" s="1">
        <f t="shared" si="23"/>
        <v>4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1397566109523</v>
      </c>
      <c r="F1533">
        <v>1397566109525</v>
      </c>
      <c r="G1533">
        <v>1397566109527</v>
      </c>
      <c r="H1533" s="1">
        <f t="shared" si="23"/>
        <v>4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1397566109523</v>
      </c>
      <c r="F1534">
        <v>1397566109526</v>
      </c>
      <c r="G1534">
        <v>1397566109528</v>
      </c>
      <c r="H1534" s="1">
        <f t="shared" si="23"/>
        <v>5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1397566109524</v>
      </c>
      <c r="F1535">
        <v>1397566109526</v>
      </c>
      <c r="G1535">
        <v>1397566109528</v>
      </c>
      <c r="H1535" s="1">
        <f t="shared" si="23"/>
        <v>4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1397566109525</v>
      </c>
      <c r="F1536">
        <v>1397566109527</v>
      </c>
      <c r="G1536">
        <v>1397566109529</v>
      </c>
      <c r="H1536" s="1">
        <f t="shared" si="23"/>
        <v>4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1397566109526</v>
      </c>
      <c r="F1537">
        <v>1397566109528</v>
      </c>
      <c r="G1537">
        <v>1397566109530</v>
      </c>
      <c r="H1537" s="1">
        <f t="shared" si="23"/>
        <v>4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1397566109527</v>
      </c>
      <c r="F1538">
        <v>1397566109529</v>
      </c>
      <c r="G1538">
        <v>1397566109531</v>
      </c>
      <c r="H1538" s="1">
        <f t="shared" si="23"/>
        <v>4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1397566109528</v>
      </c>
      <c r="F1539">
        <v>1397566109530</v>
      </c>
      <c r="G1539">
        <v>1397566109532</v>
      </c>
      <c r="H1539" s="1">
        <f t="shared" ref="H1539:H1602" si="24">G1539-E1539</f>
        <v>4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1397566109528</v>
      </c>
      <c r="F1540">
        <v>1397566109531</v>
      </c>
      <c r="G1540">
        <v>1397566109533</v>
      </c>
      <c r="H1540" s="1">
        <f t="shared" si="24"/>
        <v>5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1397566109529</v>
      </c>
      <c r="F1541">
        <v>1397566109532</v>
      </c>
      <c r="G1541">
        <v>1397566109534</v>
      </c>
      <c r="H1541" s="1">
        <f t="shared" si="24"/>
        <v>5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1397566109530</v>
      </c>
      <c r="F1542">
        <v>1397566109533</v>
      </c>
      <c r="G1542">
        <v>1397566109536</v>
      </c>
      <c r="H1542" s="1">
        <f t="shared" si="24"/>
        <v>6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1397566109531</v>
      </c>
      <c r="F1543">
        <v>1397566109534</v>
      </c>
      <c r="G1543">
        <v>1397566109536</v>
      </c>
      <c r="H1543" s="1">
        <f t="shared" si="24"/>
        <v>5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1397566109532</v>
      </c>
      <c r="F1544">
        <v>1397566109535</v>
      </c>
      <c r="G1544">
        <v>1397566109537</v>
      </c>
      <c r="H1544" s="1">
        <f t="shared" si="24"/>
        <v>5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1397566109533</v>
      </c>
      <c r="F1545">
        <v>1397566109536</v>
      </c>
      <c r="G1545">
        <v>1397566109539</v>
      </c>
      <c r="H1545" s="1">
        <f t="shared" si="24"/>
        <v>6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1397566109535</v>
      </c>
      <c r="F1546">
        <v>1397566109538</v>
      </c>
      <c r="G1546">
        <v>1397566109539</v>
      </c>
      <c r="H1546" s="1">
        <f t="shared" si="24"/>
        <v>4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1397566109536</v>
      </c>
      <c r="F1547">
        <v>1397566109538</v>
      </c>
      <c r="G1547">
        <v>1397566109541</v>
      </c>
      <c r="H1547" s="1">
        <f t="shared" si="24"/>
        <v>5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1397566109536</v>
      </c>
      <c r="F1548">
        <v>1397566109539</v>
      </c>
      <c r="G1548">
        <v>1397566109542</v>
      </c>
      <c r="H1548" s="1">
        <f t="shared" si="24"/>
        <v>6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1397566109537</v>
      </c>
      <c r="F1549">
        <v>1397566109540</v>
      </c>
      <c r="G1549">
        <v>1397566109542</v>
      </c>
      <c r="H1549" s="1">
        <f t="shared" si="24"/>
        <v>5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1397566109539</v>
      </c>
      <c r="F1550">
        <v>1397566109541</v>
      </c>
      <c r="G1550">
        <v>1397566109543</v>
      </c>
      <c r="H1550" s="1">
        <f t="shared" si="24"/>
        <v>4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1397566109539</v>
      </c>
      <c r="F1551">
        <v>1397566109542</v>
      </c>
      <c r="G1551">
        <v>1397566109545</v>
      </c>
      <c r="H1551" s="1">
        <f t="shared" si="24"/>
        <v>6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1397566109541</v>
      </c>
      <c r="F1552">
        <v>1397566109543</v>
      </c>
      <c r="G1552">
        <v>1397566109545</v>
      </c>
      <c r="H1552" s="1">
        <f t="shared" si="24"/>
        <v>4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1397566109542</v>
      </c>
      <c r="F1553">
        <v>1397566109544</v>
      </c>
      <c r="G1553">
        <v>1397566109545</v>
      </c>
      <c r="H1553" s="1">
        <f t="shared" si="24"/>
        <v>3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1397566109542</v>
      </c>
      <c r="F1554">
        <v>1397566109545</v>
      </c>
      <c r="G1554">
        <v>1397566109546</v>
      </c>
      <c r="H1554" s="1">
        <f t="shared" si="24"/>
        <v>4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1397566109543</v>
      </c>
      <c r="F1555">
        <v>1397566109546</v>
      </c>
      <c r="G1555">
        <v>1397566109548</v>
      </c>
      <c r="H1555" s="1">
        <f t="shared" si="24"/>
        <v>5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1397566109545</v>
      </c>
      <c r="F1556">
        <v>1397566109547</v>
      </c>
      <c r="G1556">
        <v>1397566109548</v>
      </c>
      <c r="H1556" s="1">
        <f t="shared" si="24"/>
        <v>3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1397566109545</v>
      </c>
      <c r="F1557">
        <v>1397566109547</v>
      </c>
      <c r="G1557">
        <v>1397566109549</v>
      </c>
      <c r="H1557" s="1">
        <f t="shared" si="24"/>
        <v>4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1397566109545</v>
      </c>
      <c r="F1558">
        <v>1397566109548</v>
      </c>
      <c r="G1558">
        <v>1397566109549</v>
      </c>
      <c r="H1558" s="1">
        <f t="shared" si="24"/>
        <v>4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1397566109546</v>
      </c>
      <c r="F1559">
        <v>1397566109548</v>
      </c>
      <c r="G1559">
        <v>1397566109550</v>
      </c>
      <c r="H1559" s="1">
        <f t="shared" si="24"/>
        <v>4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1397566109548</v>
      </c>
      <c r="F1560">
        <v>1397566109550</v>
      </c>
      <c r="G1560">
        <v>1397566109551</v>
      </c>
      <c r="H1560" s="1">
        <f t="shared" si="24"/>
        <v>3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1397566109548</v>
      </c>
      <c r="F1561">
        <v>1397566109550</v>
      </c>
      <c r="G1561">
        <v>1397566109551</v>
      </c>
      <c r="H1561" s="1">
        <f t="shared" si="24"/>
        <v>3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1397566109549</v>
      </c>
      <c r="F1562">
        <v>1397566109551</v>
      </c>
      <c r="G1562">
        <v>1397566109552</v>
      </c>
      <c r="H1562" s="1">
        <f t="shared" si="24"/>
        <v>3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1397566109549</v>
      </c>
      <c r="F1563">
        <v>1397566109551</v>
      </c>
      <c r="G1563">
        <v>1397566109553</v>
      </c>
      <c r="H1563" s="1">
        <f t="shared" si="24"/>
        <v>4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1397566109550</v>
      </c>
      <c r="F1564">
        <v>1397566109552</v>
      </c>
      <c r="G1564">
        <v>1397566109553</v>
      </c>
      <c r="H1564" s="1">
        <f t="shared" si="24"/>
        <v>3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1397566109551</v>
      </c>
      <c r="F1565">
        <v>1397566109552</v>
      </c>
      <c r="G1565">
        <v>1397566109554</v>
      </c>
      <c r="H1565" s="1">
        <f t="shared" si="24"/>
        <v>3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1397566109551</v>
      </c>
      <c r="F1566">
        <v>1397566109553</v>
      </c>
      <c r="G1566">
        <v>1397566109554</v>
      </c>
      <c r="H1566" s="1">
        <f t="shared" si="24"/>
        <v>3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1397566109552</v>
      </c>
      <c r="F1567">
        <v>1397566109554</v>
      </c>
      <c r="G1567">
        <v>1397566109555</v>
      </c>
      <c r="H1567" s="1">
        <f t="shared" si="24"/>
        <v>3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1397566109553</v>
      </c>
      <c r="F1568">
        <v>1397566109554</v>
      </c>
      <c r="G1568">
        <v>1397566109556</v>
      </c>
      <c r="H1568" s="1">
        <f t="shared" si="24"/>
        <v>3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1397566109553</v>
      </c>
      <c r="F1569">
        <v>1397566109555</v>
      </c>
      <c r="G1569">
        <v>1397566109556</v>
      </c>
      <c r="H1569" s="1">
        <f t="shared" si="24"/>
        <v>3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1397566109554</v>
      </c>
      <c r="F1570">
        <v>1397566109556</v>
      </c>
      <c r="G1570">
        <v>1397566109557</v>
      </c>
      <c r="H1570" s="1">
        <f t="shared" si="24"/>
        <v>3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1397566109554</v>
      </c>
      <c r="F1571">
        <v>1397566109556</v>
      </c>
      <c r="G1571">
        <v>1397566109558</v>
      </c>
      <c r="H1571" s="1">
        <f t="shared" si="24"/>
        <v>4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1397566109555</v>
      </c>
      <c r="F1572">
        <v>1397566109557</v>
      </c>
      <c r="G1572">
        <v>1397566109558</v>
      </c>
      <c r="H1572" s="1">
        <f t="shared" si="24"/>
        <v>3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1397566109556</v>
      </c>
      <c r="F1573">
        <v>1397566109558</v>
      </c>
      <c r="G1573">
        <v>1397566109560</v>
      </c>
      <c r="H1573" s="1">
        <f t="shared" si="24"/>
        <v>4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1397566109556</v>
      </c>
      <c r="F1574">
        <v>1397566109558</v>
      </c>
      <c r="G1574">
        <v>1397566109560</v>
      </c>
      <c r="H1574" s="1">
        <f t="shared" si="24"/>
        <v>4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1397566109557</v>
      </c>
      <c r="F1575">
        <v>1397566109559</v>
      </c>
      <c r="G1575">
        <v>1397566109560</v>
      </c>
      <c r="H1575" s="1">
        <f t="shared" si="24"/>
        <v>3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1397566109558</v>
      </c>
      <c r="F1576">
        <v>1397566109560</v>
      </c>
      <c r="G1576">
        <v>1397566109561</v>
      </c>
      <c r="H1576" s="1">
        <f t="shared" si="24"/>
        <v>3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1397566109558</v>
      </c>
      <c r="F1577">
        <v>1397566109560</v>
      </c>
      <c r="G1577">
        <v>1397566109562</v>
      </c>
      <c r="H1577" s="1">
        <f t="shared" si="24"/>
        <v>4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1397566109560</v>
      </c>
      <c r="F1578">
        <v>1397566109561</v>
      </c>
      <c r="G1578">
        <v>1397566109563</v>
      </c>
      <c r="H1578" s="1">
        <f t="shared" si="24"/>
        <v>3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1397566109560</v>
      </c>
      <c r="F1579">
        <v>1397566109562</v>
      </c>
      <c r="G1579">
        <v>1397566109563</v>
      </c>
      <c r="H1579" s="1">
        <f t="shared" si="24"/>
        <v>3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1397566109560</v>
      </c>
      <c r="F1580">
        <v>1397566109562</v>
      </c>
      <c r="G1580">
        <v>1397566109564</v>
      </c>
      <c r="H1580" s="1">
        <f t="shared" si="24"/>
        <v>4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1397566109561</v>
      </c>
      <c r="F1581">
        <v>1397566109563</v>
      </c>
      <c r="G1581">
        <v>1397566109564</v>
      </c>
      <c r="H1581" s="1">
        <f t="shared" si="24"/>
        <v>3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1397566109562</v>
      </c>
      <c r="F1582">
        <v>1397566109564</v>
      </c>
      <c r="G1582">
        <v>1397566109566</v>
      </c>
      <c r="H1582" s="1">
        <f t="shared" si="24"/>
        <v>4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1397566109563</v>
      </c>
      <c r="F1583">
        <v>1397566109565</v>
      </c>
      <c r="G1583">
        <v>1397566109566</v>
      </c>
      <c r="H1583" s="1">
        <f t="shared" si="24"/>
        <v>3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1397566109563</v>
      </c>
      <c r="F1584">
        <v>1397566109565</v>
      </c>
      <c r="G1584">
        <v>1397566109567</v>
      </c>
      <c r="H1584" s="1">
        <f t="shared" si="24"/>
        <v>4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1397566109564</v>
      </c>
      <c r="F1585">
        <v>1397566109566</v>
      </c>
      <c r="G1585">
        <v>1397566109568</v>
      </c>
      <c r="H1585" s="1">
        <f t="shared" si="24"/>
        <v>4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1397566109564</v>
      </c>
      <c r="F1586">
        <v>1397566109566</v>
      </c>
      <c r="G1586">
        <v>1397566109568</v>
      </c>
      <c r="H1586" s="1">
        <f t="shared" si="24"/>
        <v>4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1397566109566</v>
      </c>
      <c r="F1587">
        <v>1397566109567</v>
      </c>
      <c r="G1587">
        <v>1397566109569</v>
      </c>
      <c r="H1587" s="1">
        <f t="shared" si="24"/>
        <v>3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1397566109566</v>
      </c>
      <c r="F1588">
        <v>1397566109568</v>
      </c>
      <c r="G1588">
        <v>1397566109570</v>
      </c>
      <c r="H1588" s="1">
        <f t="shared" si="24"/>
        <v>4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1397566109567</v>
      </c>
      <c r="F1589">
        <v>1397566109569</v>
      </c>
      <c r="G1589">
        <v>1397566109570</v>
      </c>
      <c r="H1589" s="1">
        <f t="shared" si="24"/>
        <v>3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1397566109568</v>
      </c>
      <c r="F1590">
        <v>1397566109569</v>
      </c>
      <c r="G1590">
        <v>1397566109571</v>
      </c>
      <c r="H1590" s="1">
        <f t="shared" si="24"/>
        <v>3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1397566109568</v>
      </c>
      <c r="F1591">
        <v>1397566109570</v>
      </c>
      <c r="G1591">
        <v>1397566109572</v>
      </c>
      <c r="H1591" s="1">
        <f t="shared" si="24"/>
        <v>4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1397566109569</v>
      </c>
      <c r="F1592">
        <v>1397566109571</v>
      </c>
      <c r="G1592">
        <v>1397566109572</v>
      </c>
      <c r="H1592" s="1">
        <f t="shared" si="24"/>
        <v>3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1397566109570</v>
      </c>
      <c r="F1593">
        <v>1397566109572</v>
      </c>
      <c r="G1593">
        <v>1397566109573</v>
      </c>
      <c r="H1593" s="1">
        <f t="shared" si="24"/>
        <v>3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1397566109570</v>
      </c>
      <c r="F1594">
        <v>1397566109572</v>
      </c>
      <c r="G1594">
        <v>1397566109574</v>
      </c>
      <c r="H1594" s="1">
        <f t="shared" si="24"/>
        <v>4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1397566109571</v>
      </c>
      <c r="F1595">
        <v>1397566109573</v>
      </c>
      <c r="G1595">
        <v>1397566109575</v>
      </c>
      <c r="H1595" s="1">
        <f t="shared" si="24"/>
        <v>4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1397566109572</v>
      </c>
      <c r="F1596">
        <v>1397566109574</v>
      </c>
      <c r="G1596">
        <v>1397566109575</v>
      </c>
      <c r="H1596" s="1">
        <f t="shared" si="24"/>
        <v>3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1397566109572</v>
      </c>
      <c r="F1597">
        <v>1397566109574</v>
      </c>
      <c r="G1597">
        <v>1397566109578</v>
      </c>
      <c r="H1597" s="1">
        <f t="shared" si="24"/>
        <v>6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1397566109573</v>
      </c>
      <c r="F1598">
        <v>1397566109575</v>
      </c>
      <c r="G1598">
        <v>1397566109579</v>
      </c>
      <c r="H1598" s="1">
        <f t="shared" si="24"/>
        <v>6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1397566109574</v>
      </c>
      <c r="F1599">
        <v>1397566109576</v>
      </c>
      <c r="G1599">
        <v>1397566109579</v>
      </c>
      <c r="H1599" s="1">
        <f t="shared" si="24"/>
        <v>5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1397566109575</v>
      </c>
      <c r="F1600">
        <v>1397566109578</v>
      </c>
      <c r="G1600">
        <v>1397566109581</v>
      </c>
      <c r="H1600" s="1">
        <f t="shared" si="24"/>
        <v>6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1397566109575</v>
      </c>
      <c r="F1601">
        <v>1397566109578</v>
      </c>
      <c r="G1601">
        <v>1397566109581</v>
      </c>
      <c r="H1601" s="1">
        <f t="shared" si="24"/>
        <v>6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1397566109578</v>
      </c>
      <c r="F1602">
        <v>1397566109580</v>
      </c>
      <c r="G1602">
        <v>1397566109583</v>
      </c>
      <c r="H1602" s="1">
        <f t="shared" si="24"/>
        <v>5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1397566109579</v>
      </c>
      <c r="F1603">
        <v>1397566109581</v>
      </c>
      <c r="G1603">
        <v>1397566109583</v>
      </c>
      <c r="H1603" s="1">
        <f t="shared" ref="H1603:H1666" si="25">G1603-E1603</f>
        <v>4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1397566109579</v>
      </c>
      <c r="F1604">
        <v>1397566109582</v>
      </c>
      <c r="G1604">
        <v>1397566109583</v>
      </c>
      <c r="H1604" s="1">
        <f t="shared" si="25"/>
        <v>4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1397566109581</v>
      </c>
      <c r="F1605">
        <v>1397566109583</v>
      </c>
      <c r="G1605">
        <v>1397566109586</v>
      </c>
      <c r="H1605" s="1">
        <f t="shared" si="25"/>
        <v>5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1397566109581</v>
      </c>
      <c r="F1606">
        <v>1397566109583</v>
      </c>
      <c r="G1606">
        <v>1397566109587</v>
      </c>
      <c r="H1606" s="1">
        <f t="shared" si="25"/>
        <v>6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1397566109583</v>
      </c>
      <c r="F1607">
        <v>1397566109585</v>
      </c>
      <c r="G1607">
        <v>1397566109587</v>
      </c>
      <c r="H1607" s="1">
        <f t="shared" si="25"/>
        <v>4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1397566109583</v>
      </c>
      <c r="F1608">
        <v>1397566109586</v>
      </c>
      <c r="G1608">
        <v>1397566109589</v>
      </c>
      <c r="H1608" s="1">
        <f t="shared" si="25"/>
        <v>6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1397566109583</v>
      </c>
      <c r="F1609">
        <v>1397566109587</v>
      </c>
      <c r="G1609">
        <v>1397566109589</v>
      </c>
      <c r="H1609" s="1">
        <f t="shared" si="25"/>
        <v>6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1397566109586</v>
      </c>
      <c r="F1610">
        <v>1397566109588</v>
      </c>
      <c r="G1610">
        <v>1397566109591</v>
      </c>
      <c r="H1610" s="1">
        <f t="shared" si="25"/>
        <v>5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1397566109587</v>
      </c>
      <c r="F1611">
        <v>1397566109589</v>
      </c>
      <c r="G1611">
        <v>1397566109591</v>
      </c>
      <c r="H1611" s="1">
        <f t="shared" si="25"/>
        <v>4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1397566109587</v>
      </c>
      <c r="F1612">
        <v>1397566109592</v>
      </c>
      <c r="G1612">
        <v>1397566109593</v>
      </c>
      <c r="H1612" s="1">
        <f t="shared" si="25"/>
        <v>6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1397566109589</v>
      </c>
      <c r="F1613">
        <v>1397566109592</v>
      </c>
      <c r="G1613">
        <v>1397566109594</v>
      </c>
      <c r="H1613" s="1">
        <f t="shared" si="25"/>
        <v>5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1397566109589</v>
      </c>
      <c r="F1614">
        <v>1397566109592</v>
      </c>
      <c r="G1614">
        <v>1397566109594</v>
      </c>
      <c r="H1614" s="1">
        <f t="shared" si="25"/>
        <v>5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1397566109591</v>
      </c>
      <c r="F1615">
        <v>1397566109593</v>
      </c>
      <c r="G1615">
        <v>1397566109595</v>
      </c>
      <c r="H1615" s="1">
        <f t="shared" si="25"/>
        <v>4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1397566109591</v>
      </c>
      <c r="F1616">
        <v>1397566109594</v>
      </c>
      <c r="G1616">
        <v>1397566109596</v>
      </c>
      <c r="H1616" s="1">
        <f t="shared" si="25"/>
        <v>5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1397566109593</v>
      </c>
      <c r="F1617">
        <v>1397566109595</v>
      </c>
      <c r="G1617">
        <v>1397566109598</v>
      </c>
      <c r="H1617" s="1">
        <f t="shared" si="25"/>
        <v>5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1397566109594</v>
      </c>
      <c r="F1618">
        <v>1397566109596</v>
      </c>
      <c r="G1618">
        <v>1397566109598</v>
      </c>
      <c r="H1618" s="1">
        <f t="shared" si="25"/>
        <v>4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1397566109594</v>
      </c>
      <c r="F1619">
        <v>1397566109597</v>
      </c>
      <c r="G1619">
        <v>1397566109599</v>
      </c>
      <c r="H1619" s="1">
        <f t="shared" si="25"/>
        <v>5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1397566109595</v>
      </c>
      <c r="F1620">
        <v>1397566109598</v>
      </c>
      <c r="G1620">
        <v>1397566109599</v>
      </c>
      <c r="H1620" s="1">
        <f t="shared" si="25"/>
        <v>4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1397566109596</v>
      </c>
      <c r="F1621">
        <v>1397566109599</v>
      </c>
      <c r="G1621">
        <v>1397566109602</v>
      </c>
      <c r="H1621" s="1">
        <f t="shared" si="25"/>
        <v>6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1397566109598</v>
      </c>
      <c r="F1622">
        <v>1397566109600</v>
      </c>
      <c r="G1622">
        <v>1397566109602</v>
      </c>
      <c r="H1622" s="1">
        <f t="shared" si="25"/>
        <v>4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1397566109598</v>
      </c>
      <c r="F1623">
        <v>1397566109601</v>
      </c>
      <c r="G1623">
        <v>1397566109603</v>
      </c>
      <c r="H1623" s="1">
        <f t="shared" si="25"/>
        <v>5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1397566109599</v>
      </c>
      <c r="F1624">
        <v>1397566109602</v>
      </c>
      <c r="G1624">
        <v>1397566109605</v>
      </c>
      <c r="H1624" s="1">
        <f t="shared" si="25"/>
        <v>6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1397566109599</v>
      </c>
      <c r="F1625">
        <v>1397566109603</v>
      </c>
      <c r="G1625">
        <v>1397566109606</v>
      </c>
      <c r="H1625" s="1">
        <f t="shared" si="25"/>
        <v>7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1397566109602</v>
      </c>
      <c r="F1626">
        <v>1397566109604</v>
      </c>
      <c r="G1626">
        <v>1397566109608</v>
      </c>
      <c r="H1626" s="1">
        <f t="shared" si="25"/>
        <v>6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1397566109602</v>
      </c>
      <c r="F1627">
        <v>1397566109605</v>
      </c>
      <c r="G1627">
        <v>1397566109608</v>
      </c>
      <c r="H1627" s="1">
        <f t="shared" si="25"/>
        <v>6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1397566109603</v>
      </c>
      <c r="F1628">
        <v>1397566109606</v>
      </c>
      <c r="G1628">
        <v>1397566109608</v>
      </c>
      <c r="H1628" s="1">
        <f t="shared" si="25"/>
        <v>5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1397566109605</v>
      </c>
      <c r="F1629">
        <v>1397566109608</v>
      </c>
      <c r="G1629">
        <v>1397566109611</v>
      </c>
      <c r="H1629" s="1">
        <f t="shared" si="25"/>
        <v>6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1397566109606</v>
      </c>
      <c r="F1630">
        <v>1397566109608</v>
      </c>
      <c r="G1630">
        <v>1397566109612</v>
      </c>
      <c r="H1630" s="1">
        <f t="shared" si="25"/>
        <v>6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1397566109608</v>
      </c>
      <c r="F1631">
        <v>1397566109610</v>
      </c>
      <c r="G1631">
        <v>1397566109612</v>
      </c>
      <c r="H1631" s="1">
        <f t="shared" si="25"/>
        <v>4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1397566109608</v>
      </c>
      <c r="F1632">
        <v>1397566109611</v>
      </c>
      <c r="G1632">
        <v>1397566109621</v>
      </c>
      <c r="H1632" s="1">
        <f t="shared" si="25"/>
        <v>13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1397566109608</v>
      </c>
      <c r="F1633">
        <v>1397566109612</v>
      </c>
      <c r="G1633">
        <v>1397566109622</v>
      </c>
      <c r="H1633" s="1">
        <f t="shared" si="25"/>
        <v>14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1397566109611</v>
      </c>
      <c r="F1634">
        <v>1397566109614</v>
      </c>
      <c r="G1634">
        <v>1397566109622</v>
      </c>
      <c r="H1634" s="1">
        <f t="shared" si="25"/>
        <v>11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1397566109612</v>
      </c>
      <c r="F1635">
        <v>1397566109615</v>
      </c>
      <c r="G1635">
        <v>1397566109624</v>
      </c>
      <c r="H1635" s="1">
        <f t="shared" si="25"/>
        <v>12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1397566109612</v>
      </c>
      <c r="F1636">
        <v>1397566109622</v>
      </c>
      <c r="G1636">
        <v>1397566109624</v>
      </c>
      <c r="H1636" s="1">
        <f t="shared" si="25"/>
        <v>12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1397566109621</v>
      </c>
      <c r="F1637">
        <v>1397566109624</v>
      </c>
      <c r="G1637">
        <v>1397566109626</v>
      </c>
      <c r="H1637" s="1">
        <f t="shared" si="25"/>
        <v>5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1397566109622</v>
      </c>
      <c r="F1638">
        <v>1397566109624</v>
      </c>
      <c r="G1638">
        <v>1397566109627</v>
      </c>
      <c r="H1638" s="1">
        <f t="shared" si="25"/>
        <v>5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1397566109622</v>
      </c>
      <c r="F1639">
        <v>1397566109624</v>
      </c>
      <c r="G1639">
        <v>1397566109627</v>
      </c>
      <c r="H1639" s="1">
        <f t="shared" si="25"/>
        <v>5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1397566109624</v>
      </c>
      <c r="F1640">
        <v>1397566109626</v>
      </c>
      <c r="G1640">
        <v>1397566109628</v>
      </c>
      <c r="H1640" s="1">
        <f t="shared" si="25"/>
        <v>4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1397566109624</v>
      </c>
      <c r="F1641">
        <v>1397566109627</v>
      </c>
      <c r="G1641">
        <v>1397566109630</v>
      </c>
      <c r="H1641" s="1">
        <f t="shared" si="25"/>
        <v>6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1397566109626</v>
      </c>
      <c r="F1642">
        <v>1397566109629</v>
      </c>
      <c r="G1642">
        <v>1397566109631</v>
      </c>
      <c r="H1642" s="1">
        <f t="shared" si="25"/>
        <v>5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1397566109627</v>
      </c>
      <c r="F1643">
        <v>1397566109630</v>
      </c>
      <c r="G1643">
        <v>1397566109631</v>
      </c>
      <c r="H1643" s="1">
        <f t="shared" si="25"/>
        <v>4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1397566109627</v>
      </c>
      <c r="F1644">
        <v>1397566109630</v>
      </c>
      <c r="G1644">
        <v>1397566109632</v>
      </c>
      <c r="H1644" s="1">
        <f t="shared" si="25"/>
        <v>5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1397566109628</v>
      </c>
      <c r="F1645">
        <v>1397566109631</v>
      </c>
      <c r="G1645">
        <v>1397566109633</v>
      </c>
      <c r="H1645" s="1">
        <f t="shared" si="25"/>
        <v>5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1397566109630</v>
      </c>
      <c r="F1646">
        <v>1397566109632</v>
      </c>
      <c r="G1646">
        <v>1397566109635</v>
      </c>
      <c r="H1646" s="1">
        <f t="shared" si="25"/>
        <v>5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1397566109631</v>
      </c>
      <c r="F1647">
        <v>1397566109633</v>
      </c>
      <c r="G1647">
        <v>1397566109636</v>
      </c>
      <c r="H1647" s="1">
        <f t="shared" si="25"/>
        <v>5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1397566109631</v>
      </c>
      <c r="F1648">
        <v>1397566109634</v>
      </c>
      <c r="G1648">
        <v>1397566109636</v>
      </c>
      <c r="H1648" s="1">
        <f t="shared" si="25"/>
        <v>5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1397566109632</v>
      </c>
      <c r="F1649">
        <v>1397566109635</v>
      </c>
      <c r="G1649">
        <v>1397566109638</v>
      </c>
      <c r="H1649" s="1">
        <f t="shared" si="25"/>
        <v>6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1397566109633</v>
      </c>
      <c r="F1650">
        <v>1397566109635</v>
      </c>
      <c r="G1650">
        <v>1397566109638</v>
      </c>
      <c r="H1650" s="1">
        <f t="shared" si="25"/>
        <v>5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1397566109635</v>
      </c>
      <c r="F1651">
        <v>1397566109637</v>
      </c>
      <c r="G1651">
        <v>1397566109639</v>
      </c>
      <c r="H1651" s="1">
        <f t="shared" si="25"/>
        <v>4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1397566109636</v>
      </c>
      <c r="F1652">
        <v>1397566109638</v>
      </c>
      <c r="G1652">
        <v>1397566109640</v>
      </c>
      <c r="H1652" s="1">
        <f t="shared" si="25"/>
        <v>4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1397566109636</v>
      </c>
      <c r="F1653">
        <v>1397566109638</v>
      </c>
      <c r="G1653">
        <v>1397566109640</v>
      </c>
      <c r="H1653" s="1">
        <f t="shared" si="25"/>
        <v>4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1397566109638</v>
      </c>
      <c r="F1654">
        <v>1397566109640</v>
      </c>
      <c r="G1654">
        <v>1397566109642</v>
      </c>
      <c r="H1654" s="1">
        <f t="shared" si="25"/>
        <v>4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1397566109638</v>
      </c>
      <c r="F1655">
        <v>1397566109640</v>
      </c>
      <c r="G1655">
        <v>1397566109642</v>
      </c>
      <c r="H1655" s="1">
        <f t="shared" si="25"/>
        <v>4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1397566109639</v>
      </c>
      <c r="F1656">
        <v>1397566109641</v>
      </c>
      <c r="G1656">
        <v>1397566109643</v>
      </c>
      <c r="H1656" s="1">
        <f t="shared" si="25"/>
        <v>4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1397566109640</v>
      </c>
      <c r="F1657">
        <v>1397566109642</v>
      </c>
      <c r="G1657">
        <v>1397566109643</v>
      </c>
      <c r="H1657" s="1">
        <f t="shared" si="25"/>
        <v>3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1397566109640</v>
      </c>
      <c r="F1658">
        <v>1397566109643</v>
      </c>
      <c r="G1658">
        <v>1397566109644</v>
      </c>
      <c r="H1658" s="1">
        <f t="shared" si="25"/>
        <v>4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1397566109642</v>
      </c>
      <c r="F1659">
        <v>1397566109644</v>
      </c>
      <c r="G1659">
        <v>1397566109645</v>
      </c>
      <c r="H1659" s="1">
        <f t="shared" si="25"/>
        <v>3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1397566109642</v>
      </c>
      <c r="F1660">
        <v>1397566109644</v>
      </c>
      <c r="G1660">
        <v>1397566109646</v>
      </c>
      <c r="H1660" s="1">
        <f t="shared" si="25"/>
        <v>4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1397566109643</v>
      </c>
      <c r="F1661">
        <v>1397566109645</v>
      </c>
      <c r="G1661">
        <v>1397566109646</v>
      </c>
      <c r="H1661" s="1">
        <f t="shared" si="25"/>
        <v>3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1397566109643</v>
      </c>
      <c r="F1662">
        <v>1397566109645</v>
      </c>
      <c r="G1662">
        <v>1397566109647</v>
      </c>
      <c r="H1662" s="1">
        <f t="shared" si="25"/>
        <v>4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1397566109644</v>
      </c>
      <c r="F1663">
        <v>1397566109646</v>
      </c>
      <c r="G1663">
        <v>1397566109648</v>
      </c>
      <c r="H1663" s="1">
        <f t="shared" si="25"/>
        <v>4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1397566109645</v>
      </c>
      <c r="F1664">
        <v>1397566109647</v>
      </c>
      <c r="G1664">
        <v>1397566109648</v>
      </c>
      <c r="H1664" s="1">
        <f t="shared" si="25"/>
        <v>3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1397566109646</v>
      </c>
      <c r="F1665">
        <v>1397566109647</v>
      </c>
      <c r="G1665">
        <v>1397566109649</v>
      </c>
      <c r="H1665" s="1">
        <f t="shared" si="25"/>
        <v>3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1397566109646</v>
      </c>
      <c r="F1666">
        <v>1397566109648</v>
      </c>
      <c r="G1666">
        <v>1397566109650</v>
      </c>
      <c r="H1666" s="1">
        <f t="shared" si="25"/>
        <v>4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1397566109647</v>
      </c>
      <c r="F1667">
        <v>1397566109648</v>
      </c>
      <c r="G1667">
        <v>1397566109650</v>
      </c>
      <c r="H1667" s="1">
        <f t="shared" ref="H1667:H1730" si="26">G1667-E1667</f>
        <v>3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1397566109648</v>
      </c>
      <c r="F1668">
        <v>1397566109649</v>
      </c>
      <c r="G1668">
        <v>1397566109651</v>
      </c>
      <c r="H1668" s="1">
        <f t="shared" si="26"/>
        <v>3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1397566109649</v>
      </c>
      <c r="F1669">
        <v>1397566109650</v>
      </c>
      <c r="G1669">
        <v>1397566109652</v>
      </c>
      <c r="H1669" s="1">
        <f t="shared" si="26"/>
        <v>3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1397566109649</v>
      </c>
      <c r="F1670">
        <v>1397566109651</v>
      </c>
      <c r="G1670">
        <v>1397566109653</v>
      </c>
      <c r="H1670" s="1">
        <f t="shared" si="26"/>
        <v>4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1397566109650</v>
      </c>
      <c r="F1671">
        <v>1397566109652</v>
      </c>
      <c r="G1671">
        <v>1397566109654</v>
      </c>
      <c r="H1671" s="1">
        <f t="shared" si="26"/>
        <v>4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1397566109650</v>
      </c>
      <c r="F1672">
        <v>1397566109652</v>
      </c>
      <c r="G1672">
        <v>1397566109655</v>
      </c>
      <c r="H1672" s="1">
        <f t="shared" si="26"/>
        <v>5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1397566109651</v>
      </c>
      <c r="F1673">
        <v>1397566109653</v>
      </c>
      <c r="G1673">
        <v>1397566109655</v>
      </c>
      <c r="H1673" s="1">
        <f t="shared" si="26"/>
        <v>4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1397566109652</v>
      </c>
      <c r="F1674">
        <v>1397566109654</v>
      </c>
      <c r="G1674">
        <v>1397566109655</v>
      </c>
      <c r="H1674" s="1">
        <f t="shared" si="26"/>
        <v>3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1397566109653</v>
      </c>
      <c r="F1675">
        <v>1397566109654</v>
      </c>
      <c r="G1675">
        <v>1397566109657</v>
      </c>
      <c r="H1675" s="1">
        <f t="shared" si="26"/>
        <v>4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1397566109654</v>
      </c>
      <c r="F1676">
        <v>1397566109656</v>
      </c>
      <c r="G1676">
        <v>1397566109657</v>
      </c>
      <c r="H1676" s="1">
        <f t="shared" si="26"/>
        <v>3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1397566109655</v>
      </c>
      <c r="F1677">
        <v>1397566109656</v>
      </c>
      <c r="G1677">
        <v>1397566109657</v>
      </c>
      <c r="H1677" s="1">
        <f t="shared" si="26"/>
        <v>2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1397566109655</v>
      </c>
      <c r="F1678">
        <v>1397566109657</v>
      </c>
      <c r="G1678">
        <v>1397566109658</v>
      </c>
      <c r="H1678" s="1">
        <f t="shared" si="26"/>
        <v>3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1397566109655</v>
      </c>
      <c r="F1679">
        <v>1397566109657</v>
      </c>
      <c r="G1679">
        <v>1397566109659</v>
      </c>
      <c r="H1679" s="1">
        <f t="shared" si="26"/>
        <v>4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1397566109657</v>
      </c>
      <c r="F1680">
        <v>1397566109659</v>
      </c>
      <c r="G1680">
        <v>1397566109660</v>
      </c>
      <c r="H1680" s="1">
        <f t="shared" si="26"/>
        <v>3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1397566109657</v>
      </c>
      <c r="F1681">
        <v>1397566109659</v>
      </c>
      <c r="G1681">
        <v>1397566109660</v>
      </c>
      <c r="H1681" s="1">
        <f t="shared" si="26"/>
        <v>3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1397566109657</v>
      </c>
      <c r="F1682">
        <v>1397566109660</v>
      </c>
      <c r="G1682">
        <v>1397566109661</v>
      </c>
      <c r="H1682" s="1">
        <f t="shared" si="26"/>
        <v>4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1397566109658</v>
      </c>
      <c r="F1683">
        <v>1397566109660</v>
      </c>
      <c r="G1683">
        <v>1397566109661</v>
      </c>
      <c r="H1683" s="1">
        <f t="shared" si="26"/>
        <v>3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1397566109659</v>
      </c>
      <c r="F1684">
        <v>1397566109661</v>
      </c>
      <c r="G1684">
        <v>1397566109662</v>
      </c>
      <c r="H1684" s="1">
        <f t="shared" si="26"/>
        <v>3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1397566109660</v>
      </c>
      <c r="F1685">
        <v>1397566109661</v>
      </c>
      <c r="G1685">
        <v>1397566109663</v>
      </c>
      <c r="H1685" s="1">
        <f t="shared" si="26"/>
        <v>3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1397566109660</v>
      </c>
      <c r="F1686">
        <v>1397566109662</v>
      </c>
      <c r="G1686">
        <v>1397566109664</v>
      </c>
      <c r="H1686" s="1">
        <f t="shared" si="26"/>
        <v>4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1397566109661</v>
      </c>
      <c r="F1687">
        <v>1397566109663</v>
      </c>
      <c r="G1687">
        <v>1397566109664</v>
      </c>
      <c r="H1687" s="1">
        <f t="shared" si="26"/>
        <v>3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1397566109662</v>
      </c>
      <c r="F1688">
        <v>1397566109664</v>
      </c>
      <c r="G1688">
        <v>1397566109664</v>
      </c>
      <c r="H1688" s="1">
        <f t="shared" si="26"/>
        <v>2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1397566109662</v>
      </c>
      <c r="F1689">
        <v>1397566109664</v>
      </c>
      <c r="G1689">
        <v>1397566109665</v>
      </c>
      <c r="H1689" s="1">
        <f t="shared" si="26"/>
        <v>3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1397566109663</v>
      </c>
      <c r="F1690">
        <v>1397566109664</v>
      </c>
      <c r="G1690">
        <v>1397566109666</v>
      </c>
      <c r="H1690" s="1">
        <f t="shared" si="26"/>
        <v>3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1397566109664</v>
      </c>
      <c r="F1691">
        <v>1397566109665</v>
      </c>
      <c r="G1691">
        <v>1397566109666</v>
      </c>
      <c r="H1691" s="1">
        <f t="shared" si="26"/>
        <v>2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1397566109664</v>
      </c>
      <c r="F1692">
        <v>1397566109666</v>
      </c>
      <c r="G1692">
        <v>1397566109667</v>
      </c>
      <c r="H1692" s="1">
        <f t="shared" si="26"/>
        <v>3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1397566109664</v>
      </c>
      <c r="F1693">
        <v>1397566109666</v>
      </c>
      <c r="G1693">
        <v>1397566109668</v>
      </c>
      <c r="H1693" s="1">
        <f t="shared" si="26"/>
        <v>4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1397566109665</v>
      </c>
      <c r="F1694">
        <v>1397566109667</v>
      </c>
      <c r="G1694">
        <v>1397566109668</v>
      </c>
      <c r="H1694" s="1">
        <f t="shared" si="26"/>
        <v>3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1397566109666</v>
      </c>
      <c r="F1695">
        <v>1397566109667</v>
      </c>
      <c r="G1695">
        <v>1397566109668</v>
      </c>
      <c r="H1695" s="1">
        <f t="shared" si="26"/>
        <v>2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1397566109666</v>
      </c>
      <c r="F1696">
        <v>1397566109668</v>
      </c>
      <c r="G1696">
        <v>1397566109670</v>
      </c>
      <c r="H1696" s="1">
        <f t="shared" si="26"/>
        <v>4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1397566109667</v>
      </c>
      <c r="F1697">
        <v>1397566109669</v>
      </c>
      <c r="G1697">
        <v>1397566109670</v>
      </c>
      <c r="H1697" s="1">
        <f t="shared" si="26"/>
        <v>3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1397566109668</v>
      </c>
      <c r="F1698">
        <v>1397566109669</v>
      </c>
      <c r="G1698">
        <v>1397566109670</v>
      </c>
      <c r="H1698" s="1">
        <f t="shared" si="26"/>
        <v>2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1397566109668</v>
      </c>
      <c r="F1699">
        <v>1397566109670</v>
      </c>
      <c r="G1699">
        <v>1397566109671</v>
      </c>
      <c r="H1699" s="1">
        <f t="shared" si="26"/>
        <v>3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1397566109668</v>
      </c>
      <c r="F1700">
        <v>1397566109670</v>
      </c>
      <c r="G1700">
        <v>1397566109672</v>
      </c>
      <c r="H1700" s="1">
        <f t="shared" si="26"/>
        <v>4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1397566109670</v>
      </c>
      <c r="F1701">
        <v>1397566109671</v>
      </c>
      <c r="G1701">
        <v>1397566109673</v>
      </c>
      <c r="H1701" s="1">
        <f t="shared" si="26"/>
        <v>3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1397566109670</v>
      </c>
      <c r="F1702">
        <v>1397566109672</v>
      </c>
      <c r="G1702">
        <v>1397566109673</v>
      </c>
      <c r="H1702" s="1">
        <f t="shared" si="26"/>
        <v>3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1397566109670</v>
      </c>
      <c r="F1703">
        <v>1397566109672</v>
      </c>
      <c r="G1703">
        <v>1397566109674</v>
      </c>
      <c r="H1703" s="1">
        <f t="shared" si="26"/>
        <v>4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1397566109671</v>
      </c>
      <c r="F1704">
        <v>1397566109673</v>
      </c>
      <c r="G1704">
        <v>1397566109674</v>
      </c>
      <c r="H1704" s="1">
        <f t="shared" si="26"/>
        <v>3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1397566109672</v>
      </c>
      <c r="F1705">
        <v>1397566109674</v>
      </c>
      <c r="G1705">
        <v>1397566109675</v>
      </c>
      <c r="H1705" s="1">
        <f t="shared" si="26"/>
        <v>3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1397566109673</v>
      </c>
      <c r="F1706">
        <v>1397566109674</v>
      </c>
      <c r="G1706">
        <v>1397566109676</v>
      </c>
      <c r="H1706" s="1">
        <f t="shared" si="26"/>
        <v>3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1397566109673</v>
      </c>
      <c r="F1707">
        <v>1397566109675</v>
      </c>
      <c r="G1707">
        <v>1397566109676</v>
      </c>
      <c r="H1707" s="1">
        <f t="shared" si="26"/>
        <v>3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1397566109674</v>
      </c>
      <c r="F1708">
        <v>1397566109676</v>
      </c>
      <c r="G1708">
        <v>1397566109677</v>
      </c>
      <c r="H1708" s="1">
        <f t="shared" si="26"/>
        <v>3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1397566109674</v>
      </c>
      <c r="F1709">
        <v>1397566109676</v>
      </c>
      <c r="G1709">
        <v>1397566109677</v>
      </c>
      <c r="H1709" s="1">
        <f t="shared" si="26"/>
        <v>3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1397566109675</v>
      </c>
      <c r="F1710">
        <v>1397566109677</v>
      </c>
      <c r="G1710">
        <v>1397566109678</v>
      </c>
      <c r="H1710" s="1">
        <f t="shared" si="26"/>
        <v>3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1397566109676</v>
      </c>
      <c r="F1711">
        <v>1397566109677</v>
      </c>
      <c r="G1711">
        <v>1397566109679</v>
      </c>
      <c r="H1711" s="1">
        <f t="shared" si="26"/>
        <v>3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1397566109676</v>
      </c>
      <c r="F1712">
        <v>1397566109678</v>
      </c>
      <c r="G1712">
        <v>1397566109679</v>
      </c>
      <c r="H1712" s="1">
        <f t="shared" si="26"/>
        <v>3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1397566109677</v>
      </c>
      <c r="F1713">
        <v>1397566109679</v>
      </c>
      <c r="G1713">
        <v>1397566109680</v>
      </c>
      <c r="H1713" s="1">
        <f t="shared" si="26"/>
        <v>3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1397566109677</v>
      </c>
      <c r="F1714">
        <v>1397566109679</v>
      </c>
      <c r="G1714">
        <v>1397566109680</v>
      </c>
      <c r="H1714" s="1">
        <f t="shared" si="26"/>
        <v>3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1397566109678</v>
      </c>
      <c r="F1715">
        <v>1397566109679</v>
      </c>
      <c r="G1715">
        <v>1397566109681</v>
      </c>
      <c r="H1715" s="1">
        <f t="shared" si="26"/>
        <v>3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1397566109679</v>
      </c>
      <c r="F1716">
        <v>1397566109681</v>
      </c>
      <c r="G1716">
        <v>1397566109682</v>
      </c>
      <c r="H1716" s="1">
        <f t="shared" si="26"/>
        <v>3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1397566109679</v>
      </c>
      <c r="F1717">
        <v>1397566109681</v>
      </c>
      <c r="G1717">
        <v>1397566109683</v>
      </c>
      <c r="H1717" s="1">
        <f t="shared" si="26"/>
        <v>4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1397566109680</v>
      </c>
      <c r="F1718">
        <v>1397566109682</v>
      </c>
      <c r="G1718">
        <v>1397566109683</v>
      </c>
      <c r="H1718" s="1">
        <f t="shared" si="26"/>
        <v>3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1397566109681</v>
      </c>
      <c r="F1719">
        <v>1397566109682</v>
      </c>
      <c r="G1719">
        <v>1397566109684</v>
      </c>
      <c r="H1719" s="1">
        <f t="shared" si="26"/>
        <v>3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1397566109681</v>
      </c>
      <c r="F1720">
        <v>1397566109683</v>
      </c>
      <c r="G1720">
        <v>1397566109685</v>
      </c>
      <c r="H1720" s="1">
        <f t="shared" si="26"/>
        <v>4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1397566109682</v>
      </c>
      <c r="F1721">
        <v>1397566109684</v>
      </c>
      <c r="G1721">
        <v>1397566109685</v>
      </c>
      <c r="H1721" s="1">
        <f t="shared" si="26"/>
        <v>3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1397566109683</v>
      </c>
      <c r="F1722">
        <v>1397566109685</v>
      </c>
      <c r="G1722">
        <v>1397566109686</v>
      </c>
      <c r="H1722" s="1">
        <f t="shared" si="26"/>
        <v>3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1397566109683</v>
      </c>
      <c r="F1723">
        <v>1397566109685</v>
      </c>
      <c r="G1723">
        <v>1397566109686</v>
      </c>
      <c r="H1723" s="1">
        <f t="shared" si="26"/>
        <v>3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1397566109684</v>
      </c>
      <c r="F1724">
        <v>1397566109685</v>
      </c>
      <c r="G1724">
        <v>1397566109686</v>
      </c>
      <c r="H1724" s="1">
        <f t="shared" si="26"/>
        <v>2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1397566109685</v>
      </c>
      <c r="F1725">
        <v>1397566109686</v>
      </c>
      <c r="G1725">
        <v>1397566109688</v>
      </c>
      <c r="H1725" s="1">
        <f t="shared" si="26"/>
        <v>3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1397566109685</v>
      </c>
      <c r="F1726">
        <v>1397566109687</v>
      </c>
      <c r="G1726">
        <v>1397566109688</v>
      </c>
      <c r="H1726" s="1">
        <f t="shared" si="26"/>
        <v>3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1397566109686</v>
      </c>
      <c r="F1727">
        <v>1397566109687</v>
      </c>
      <c r="G1727">
        <v>1397566109688</v>
      </c>
      <c r="H1727" s="1">
        <f t="shared" si="26"/>
        <v>2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1397566109686</v>
      </c>
      <c r="F1728">
        <v>1397566109688</v>
      </c>
      <c r="G1728">
        <v>1397566109689</v>
      </c>
      <c r="H1728" s="1">
        <f t="shared" si="26"/>
        <v>3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1397566109686</v>
      </c>
      <c r="F1729">
        <v>1397566109688</v>
      </c>
      <c r="G1729">
        <v>1397566109689</v>
      </c>
      <c r="H1729" s="1">
        <f t="shared" si="26"/>
        <v>3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1397566109688</v>
      </c>
      <c r="F1730">
        <v>1397566109690</v>
      </c>
      <c r="G1730">
        <v>1397566109691</v>
      </c>
      <c r="H1730" s="1">
        <f t="shared" si="26"/>
        <v>3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1397566109688</v>
      </c>
      <c r="F1731">
        <v>1397566109690</v>
      </c>
      <c r="G1731">
        <v>1397566109691</v>
      </c>
      <c r="H1731" s="1">
        <f t="shared" ref="H1731:H1794" si="27">G1731-E1731</f>
        <v>3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1397566109688</v>
      </c>
      <c r="F1732">
        <v>1397566109690</v>
      </c>
      <c r="G1732">
        <v>1397566109692</v>
      </c>
      <c r="H1732" s="1">
        <f t="shared" si="27"/>
        <v>4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1397566109689</v>
      </c>
      <c r="F1733">
        <v>1397566109691</v>
      </c>
      <c r="G1733">
        <v>1397566109692</v>
      </c>
      <c r="H1733" s="1">
        <f t="shared" si="27"/>
        <v>3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1397566109689</v>
      </c>
      <c r="F1734">
        <v>1397566109691</v>
      </c>
      <c r="G1734">
        <v>1397566109693</v>
      </c>
      <c r="H1734" s="1">
        <f t="shared" si="27"/>
        <v>4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1397566109691</v>
      </c>
      <c r="F1735">
        <v>1397566109693</v>
      </c>
      <c r="G1735">
        <v>1397566109694</v>
      </c>
      <c r="H1735" s="1">
        <f t="shared" si="27"/>
        <v>3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1397566109691</v>
      </c>
      <c r="F1736">
        <v>1397566109693</v>
      </c>
      <c r="G1736">
        <v>1397566109694</v>
      </c>
      <c r="H1736" s="1">
        <f t="shared" si="27"/>
        <v>3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1397566109692</v>
      </c>
      <c r="F1737">
        <v>1397566109694</v>
      </c>
      <c r="G1737">
        <v>1397566109695</v>
      </c>
      <c r="H1737" s="1">
        <f t="shared" si="27"/>
        <v>3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1397566109692</v>
      </c>
      <c r="F1738">
        <v>1397566109694</v>
      </c>
      <c r="G1738">
        <v>1397566109696</v>
      </c>
      <c r="H1738" s="1">
        <f t="shared" si="27"/>
        <v>4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1397566109693</v>
      </c>
      <c r="F1739">
        <v>1397566109695</v>
      </c>
      <c r="G1739">
        <v>1397566109697</v>
      </c>
      <c r="H1739" s="1">
        <f t="shared" si="27"/>
        <v>4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1397566109694</v>
      </c>
      <c r="F1740">
        <v>1397566109696</v>
      </c>
      <c r="G1740">
        <v>1397566109698</v>
      </c>
      <c r="H1740" s="1">
        <f t="shared" si="27"/>
        <v>4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1397566109694</v>
      </c>
      <c r="F1741">
        <v>1397566109697</v>
      </c>
      <c r="G1741">
        <v>1397566109698</v>
      </c>
      <c r="H1741" s="1">
        <f t="shared" si="27"/>
        <v>4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1397566109695</v>
      </c>
      <c r="F1742">
        <v>1397566109697</v>
      </c>
      <c r="G1742">
        <v>1397566109699</v>
      </c>
      <c r="H1742" s="1">
        <f t="shared" si="27"/>
        <v>4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1397566109696</v>
      </c>
      <c r="F1743">
        <v>1397566109698</v>
      </c>
      <c r="G1743">
        <v>1397566109699</v>
      </c>
      <c r="H1743" s="1">
        <f t="shared" si="27"/>
        <v>3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1397566109697</v>
      </c>
      <c r="F1744">
        <v>1397566109699</v>
      </c>
      <c r="G1744">
        <v>1397566109701</v>
      </c>
      <c r="H1744" s="1">
        <f t="shared" si="27"/>
        <v>4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1397566109698</v>
      </c>
      <c r="F1745">
        <v>1397566109700</v>
      </c>
      <c r="G1745">
        <v>1397566109701</v>
      </c>
      <c r="H1745" s="1">
        <f t="shared" si="27"/>
        <v>3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1397566109698</v>
      </c>
      <c r="F1746">
        <v>1397566109700</v>
      </c>
      <c r="G1746">
        <v>1397566109702</v>
      </c>
      <c r="H1746" s="1">
        <f t="shared" si="27"/>
        <v>4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1397566109699</v>
      </c>
      <c r="F1747">
        <v>1397566109701</v>
      </c>
      <c r="G1747">
        <v>1397566109703</v>
      </c>
      <c r="H1747" s="1">
        <f t="shared" si="27"/>
        <v>4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1397566109699</v>
      </c>
      <c r="F1748">
        <v>1397566109702</v>
      </c>
      <c r="G1748">
        <v>1397566109704</v>
      </c>
      <c r="H1748" s="1">
        <f t="shared" si="27"/>
        <v>5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1397566109701</v>
      </c>
      <c r="F1749">
        <v>1397566109703</v>
      </c>
      <c r="G1749">
        <v>1397566109704</v>
      </c>
      <c r="H1749" s="1">
        <f t="shared" si="27"/>
        <v>3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1397566109701</v>
      </c>
      <c r="F1750">
        <v>1397566109703</v>
      </c>
      <c r="G1750">
        <v>1397566109705</v>
      </c>
      <c r="H1750" s="1">
        <f t="shared" si="27"/>
        <v>4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1397566109702</v>
      </c>
      <c r="F1751">
        <v>1397566109704</v>
      </c>
      <c r="G1751">
        <v>1397566109706</v>
      </c>
      <c r="H1751" s="1">
        <f t="shared" si="27"/>
        <v>4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1397566109703</v>
      </c>
      <c r="F1752">
        <v>1397566109705</v>
      </c>
      <c r="G1752">
        <v>1397566109706</v>
      </c>
      <c r="H1752" s="1">
        <f t="shared" si="27"/>
        <v>3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1397566109704</v>
      </c>
      <c r="F1753">
        <v>1397566109705</v>
      </c>
      <c r="G1753">
        <v>1397566109707</v>
      </c>
      <c r="H1753" s="1">
        <f t="shared" si="27"/>
        <v>3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1397566109704</v>
      </c>
      <c r="F1754">
        <v>1397566109706</v>
      </c>
      <c r="G1754">
        <v>1397566109708</v>
      </c>
      <c r="H1754" s="1">
        <f t="shared" si="27"/>
        <v>4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1397566109705</v>
      </c>
      <c r="F1755">
        <v>1397566109707</v>
      </c>
      <c r="G1755">
        <v>1397566109708</v>
      </c>
      <c r="H1755" s="1">
        <f t="shared" si="27"/>
        <v>3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1397566109706</v>
      </c>
      <c r="F1756">
        <v>1397566109708</v>
      </c>
      <c r="G1756">
        <v>1397566109709</v>
      </c>
      <c r="H1756" s="1">
        <f t="shared" si="27"/>
        <v>3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1397566109706</v>
      </c>
      <c r="F1757">
        <v>1397566109708</v>
      </c>
      <c r="G1757">
        <v>1397566109710</v>
      </c>
      <c r="H1757" s="1">
        <f t="shared" si="27"/>
        <v>4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1397566109707</v>
      </c>
      <c r="F1758">
        <v>1397566109709</v>
      </c>
      <c r="G1758">
        <v>1397566109710</v>
      </c>
      <c r="H1758" s="1">
        <f t="shared" si="27"/>
        <v>3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1397566109708</v>
      </c>
      <c r="F1759">
        <v>1397566109709</v>
      </c>
      <c r="G1759">
        <v>1397566109710</v>
      </c>
      <c r="H1759" s="1">
        <f t="shared" si="27"/>
        <v>2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1397566109708</v>
      </c>
      <c r="F1760">
        <v>1397566109710</v>
      </c>
      <c r="G1760">
        <v>1397566109711</v>
      </c>
      <c r="H1760" s="1">
        <f t="shared" si="27"/>
        <v>3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1397566109709</v>
      </c>
      <c r="F1761">
        <v>1397566109711</v>
      </c>
      <c r="G1761">
        <v>1397566109712</v>
      </c>
      <c r="H1761" s="1">
        <f t="shared" si="27"/>
        <v>3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1397566109710</v>
      </c>
      <c r="F1762">
        <v>1397566109711</v>
      </c>
      <c r="G1762">
        <v>1397566109712</v>
      </c>
      <c r="H1762" s="1">
        <f t="shared" si="27"/>
        <v>2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1397566109710</v>
      </c>
      <c r="F1763">
        <v>1397566109712</v>
      </c>
      <c r="G1763">
        <v>1397566109713</v>
      </c>
      <c r="H1763" s="1">
        <f t="shared" si="27"/>
        <v>3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1397566109710</v>
      </c>
      <c r="F1764">
        <v>1397566109712</v>
      </c>
      <c r="G1764">
        <v>1397566109714</v>
      </c>
      <c r="H1764" s="1">
        <f t="shared" si="27"/>
        <v>4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1397566109711</v>
      </c>
      <c r="F1765">
        <v>1397566109713</v>
      </c>
      <c r="G1765">
        <v>1397566109714</v>
      </c>
      <c r="H1765" s="1">
        <f t="shared" si="27"/>
        <v>3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1397566109712</v>
      </c>
      <c r="F1766">
        <v>1397566109713</v>
      </c>
      <c r="G1766">
        <v>1397566109715</v>
      </c>
      <c r="H1766" s="1">
        <f t="shared" si="27"/>
        <v>3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1397566109712</v>
      </c>
      <c r="F1767">
        <v>1397566109714</v>
      </c>
      <c r="G1767">
        <v>1397566109715</v>
      </c>
      <c r="H1767" s="1">
        <f t="shared" si="27"/>
        <v>3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1397566109713</v>
      </c>
      <c r="F1768">
        <v>1397566109714</v>
      </c>
      <c r="G1768">
        <v>1397566109716</v>
      </c>
      <c r="H1768" s="1">
        <f t="shared" si="27"/>
        <v>3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1397566109714</v>
      </c>
      <c r="F1769">
        <v>1397566109715</v>
      </c>
      <c r="G1769">
        <v>1397566109717</v>
      </c>
      <c r="H1769" s="1">
        <f t="shared" si="27"/>
        <v>3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1397566109714</v>
      </c>
      <c r="F1770">
        <v>1397566109716</v>
      </c>
      <c r="G1770">
        <v>1397566109717</v>
      </c>
      <c r="H1770" s="1">
        <f t="shared" si="27"/>
        <v>3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1397566109715</v>
      </c>
      <c r="F1771">
        <v>1397566109716</v>
      </c>
      <c r="G1771">
        <v>1397566109718</v>
      </c>
      <c r="H1771" s="1">
        <f t="shared" si="27"/>
        <v>3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1397566109715</v>
      </c>
      <c r="F1772">
        <v>1397566109717</v>
      </c>
      <c r="G1772">
        <v>1397566109719</v>
      </c>
      <c r="H1772" s="1">
        <f t="shared" si="27"/>
        <v>4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1397566109716</v>
      </c>
      <c r="F1773">
        <v>1397566109717</v>
      </c>
      <c r="G1773">
        <v>1397566109719</v>
      </c>
      <c r="H1773" s="1">
        <f t="shared" si="27"/>
        <v>3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1397566109717</v>
      </c>
      <c r="F1774">
        <v>1397566109718</v>
      </c>
      <c r="G1774">
        <v>1397566109720</v>
      </c>
      <c r="H1774" s="1">
        <f t="shared" si="27"/>
        <v>3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1397566109717</v>
      </c>
      <c r="F1775">
        <v>1397566109719</v>
      </c>
      <c r="G1775">
        <v>1397566109720</v>
      </c>
      <c r="H1775" s="1">
        <f t="shared" si="27"/>
        <v>3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1397566109718</v>
      </c>
      <c r="F1776">
        <v>1397566109719</v>
      </c>
      <c r="G1776">
        <v>1397566109722</v>
      </c>
      <c r="H1776" s="1">
        <f t="shared" si="27"/>
        <v>4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1397566109719</v>
      </c>
      <c r="F1777">
        <v>1397566109721</v>
      </c>
      <c r="G1777">
        <v>1397566109722</v>
      </c>
      <c r="H1777" s="1">
        <f t="shared" si="27"/>
        <v>3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1397566109719</v>
      </c>
      <c r="F1778">
        <v>1397566109721</v>
      </c>
      <c r="G1778">
        <v>1397566109723</v>
      </c>
      <c r="H1778" s="1">
        <f t="shared" si="27"/>
        <v>4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1397566109720</v>
      </c>
      <c r="F1779">
        <v>1397566109722</v>
      </c>
      <c r="G1779">
        <v>1397566109724</v>
      </c>
      <c r="H1779" s="1">
        <f t="shared" si="27"/>
        <v>4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1397566109720</v>
      </c>
      <c r="F1780">
        <v>1397566109722</v>
      </c>
      <c r="G1780">
        <v>1397566109724</v>
      </c>
      <c r="H1780" s="1">
        <f t="shared" si="27"/>
        <v>4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1397566109722</v>
      </c>
      <c r="F1781">
        <v>1397566109724</v>
      </c>
      <c r="G1781">
        <v>1397566109725</v>
      </c>
      <c r="H1781" s="1">
        <f t="shared" si="27"/>
        <v>3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1397566109722</v>
      </c>
      <c r="F1782">
        <v>1397566109724</v>
      </c>
      <c r="G1782">
        <v>1397566109725</v>
      </c>
      <c r="H1782" s="1">
        <f t="shared" si="27"/>
        <v>3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1397566109723</v>
      </c>
      <c r="F1783">
        <v>1397566109724</v>
      </c>
      <c r="G1783">
        <v>1397566109726</v>
      </c>
      <c r="H1783" s="1">
        <f t="shared" si="27"/>
        <v>3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1397566109724</v>
      </c>
      <c r="F1784">
        <v>1397566109726</v>
      </c>
      <c r="G1784">
        <v>1397566109727</v>
      </c>
      <c r="H1784" s="1">
        <f t="shared" si="27"/>
        <v>3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1397566109724</v>
      </c>
      <c r="F1785">
        <v>1397566109727</v>
      </c>
      <c r="G1785">
        <v>1397566109728</v>
      </c>
      <c r="H1785" s="1">
        <f t="shared" si="27"/>
        <v>4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1397566109725</v>
      </c>
      <c r="F1786">
        <v>1397566109727</v>
      </c>
      <c r="G1786">
        <v>1397566109729</v>
      </c>
      <c r="H1786" s="1">
        <f t="shared" si="27"/>
        <v>4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1397566109725</v>
      </c>
      <c r="F1787">
        <v>1397566109728</v>
      </c>
      <c r="G1787">
        <v>1397566109730</v>
      </c>
      <c r="H1787" s="1">
        <f t="shared" si="27"/>
        <v>5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1397566109726</v>
      </c>
      <c r="F1788">
        <v>1397566109728</v>
      </c>
      <c r="G1788">
        <v>1397566109730</v>
      </c>
      <c r="H1788" s="1">
        <f t="shared" si="27"/>
        <v>4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1397566109727</v>
      </c>
      <c r="F1789">
        <v>1397566109729</v>
      </c>
      <c r="G1789">
        <v>1397566109731</v>
      </c>
      <c r="H1789" s="1">
        <f t="shared" si="27"/>
        <v>4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1397566109728</v>
      </c>
      <c r="F1790">
        <v>1397566109730</v>
      </c>
      <c r="G1790">
        <v>1397566109731</v>
      </c>
      <c r="H1790" s="1">
        <f t="shared" si="27"/>
        <v>3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1397566109729</v>
      </c>
      <c r="F1791">
        <v>1397566109730</v>
      </c>
      <c r="G1791">
        <v>1397566109732</v>
      </c>
      <c r="H1791" s="1">
        <f t="shared" si="27"/>
        <v>3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1397566109730</v>
      </c>
      <c r="F1792">
        <v>1397566109732</v>
      </c>
      <c r="G1792">
        <v>1397566109733</v>
      </c>
      <c r="H1792" s="1">
        <f t="shared" si="27"/>
        <v>3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1397566109730</v>
      </c>
      <c r="F1793">
        <v>1397566109732</v>
      </c>
      <c r="G1793">
        <v>1397566109734</v>
      </c>
      <c r="H1793" s="1">
        <f t="shared" si="27"/>
        <v>4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1397566109731</v>
      </c>
      <c r="F1794">
        <v>1397566109733</v>
      </c>
      <c r="G1794">
        <v>1397566109734</v>
      </c>
      <c r="H1794" s="1">
        <f t="shared" si="27"/>
        <v>3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1397566109731</v>
      </c>
      <c r="F1795">
        <v>1397566109733</v>
      </c>
      <c r="G1795">
        <v>1397566109735</v>
      </c>
      <c r="H1795" s="1">
        <f t="shared" ref="H1795:H1858" si="28">G1795-E1795</f>
        <v>4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1397566109732</v>
      </c>
      <c r="F1796">
        <v>1397566109734</v>
      </c>
      <c r="G1796">
        <v>1397566109736</v>
      </c>
      <c r="H1796" s="1">
        <f t="shared" si="28"/>
        <v>4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1397566109733</v>
      </c>
      <c r="F1797">
        <v>1397566109735</v>
      </c>
      <c r="G1797">
        <v>1397566109736</v>
      </c>
      <c r="H1797" s="1">
        <f t="shared" si="28"/>
        <v>3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1397566109734</v>
      </c>
      <c r="F1798">
        <v>1397566109735</v>
      </c>
      <c r="G1798">
        <v>1397566109737</v>
      </c>
      <c r="H1798" s="1">
        <f t="shared" si="28"/>
        <v>3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1397566109734</v>
      </c>
      <c r="F1799">
        <v>1397566109736</v>
      </c>
      <c r="G1799">
        <v>1397566109738</v>
      </c>
      <c r="H1799" s="1">
        <f t="shared" si="28"/>
        <v>4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1397566109735</v>
      </c>
      <c r="F1800">
        <v>1397566109737</v>
      </c>
      <c r="G1800">
        <v>1397566109738</v>
      </c>
      <c r="H1800" s="1">
        <f t="shared" si="28"/>
        <v>3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1397566109736</v>
      </c>
      <c r="F1801">
        <v>1397566109737</v>
      </c>
      <c r="G1801">
        <v>1397566109739</v>
      </c>
      <c r="H1801" s="1">
        <f t="shared" si="28"/>
        <v>3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1397566109736</v>
      </c>
      <c r="F1802">
        <v>1397566109738</v>
      </c>
      <c r="G1802">
        <v>1397566109739</v>
      </c>
      <c r="H1802" s="1">
        <f t="shared" si="28"/>
        <v>3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1397566109737</v>
      </c>
      <c r="F1803">
        <v>1397566109739</v>
      </c>
      <c r="G1803">
        <v>1397566109740</v>
      </c>
      <c r="H1803" s="1">
        <f t="shared" si="28"/>
        <v>3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1397566109738</v>
      </c>
      <c r="F1804">
        <v>1397566109739</v>
      </c>
      <c r="G1804">
        <v>1397566109741</v>
      </c>
      <c r="H1804" s="1">
        <f t="shared" si="28"/>
        <v>3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1397566109738</v>
      </c>
      <c r="F1805">
        <v>1397566109740</v>
      </c>
      <c r="G1805">
        <v>1397566109742</v>
      </c>
      <c r="H1805" s="1">
        <f t="shared" si="28"/>
        <v>4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1397566109739</v>
      </c>
      <c r="F1806">
        <v>1397566109741</v>
      </c>
      <c r="G1806">
        <v>1397566109742</v>
      </c>
      <c r="H1806" s="1">
        <f t="shared" si="28"/>
        <v>3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1397566109739</v>
      </c>
      <c r="F1807">
        <v>1397566109741</v>
      </c>
      <c r="G1807">
        <v>1397566109743</v>
      </c>
      <c r="H1807" s="1">
        <f t="shared" si="28"/>
        <v>4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1397566109740</v>
      </c>
      <c r="F1808">
        <v>1397566109742</v>
      </c>
      <c r="G1808">
        <v>1397566109744</v>
      </c>
      <c r="H1808" s="1">
        <f t="shared" si="28"/>
        <v>4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1397566109741</v>
      </c>
      <c r="F1809">
        <v>1397566109743</v>
      </c>
      <c r="G1809">
        <v>1397566109744</v>
      </c>
      <c r="H1809" s="1">
        <f t="shared" si="28"/>
        <v>3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1397566109742</v>
      </c>
      <c r="F1810">
        <v>1397566109743</v>
      </c>
      <c r="G1810">
        <v>1397566109745</v>
      </c>
      <c r="H1810" s="1">
        <f t="shared" si="28"/>
        <v>3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1397566109742</v>
      </c>
      <c r="F1811">
        <v>1397566109744</v>
      </c>
      <c r="G1811">
        <v>1397566109746</v>
      </c>
      <c r="H1811" s="1">
        <f t="shared" si="28"/>
        <v>4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1397566109743</v>
      </c>
      <c r="F1812">
        <v>1397566109745</v>
      </c>
      <c r="G1812">
        <v>1397566109746</v>
      </c>
      <c r="H1812" s="1">
        <f t="shared" si="28"/>
        <v>3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1397566109744</v>
      </c>
      <c r="F1813">
        <v>1397566109745</v>
      </c>
      <c r="G1813">
        <v>1397566109747</v>
      </c>
      <c r="H1813" s="1">
        <f t="shared" si="28"/>
        <v>3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1397566109744</v>
      </c>
      <c r="F1814">
        <v>1397566109746</v>
      </c>
      <c r="G1814">
        <v>1397566109748</v>
      </c>
      <c r="H1814" s="1">
        <f t="shared" si="28"/>
        <v>4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1397566109745</v>
      </c>
      <c r="F1815">
        <v>1397566109747</v>
      </c>
      <c r="G1815">
        <v>1397566109749</v>
      </c>
      <c r="H1815" s="1">
        <f t="shared" si="28"/>
        <v>4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1397566109746</v>
      </c>
      <c r="F1816">
        <v>1397566109747</v>
      </c>
      <c r="G1816">
        <v>1397566109749</v>
      </c>
      <c r="H1816" s="1">
        <f t="shared" si="28"/>
        <v>3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1397566109746</v>
      </c>
      <c r="F1817">
        <v>1397566109748</v>
      </c>
      <c r="G1817">
        <v>1397566109750</v>
      </c>
      <c r="H1817" s="1">
        <f t="shared" si="28"/>
        <v>4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1397566109747</v>
      </c>
      <c r="F1818">
        <v>1397566109749</v>
      </c>
      <c r="G1818">
        <v>1397566109752</v>
      </c>
      <c r="H1818" s="1">
        <f t="shared" si="28"/>
        <v>5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1397566109748</v>
      </c>
      <c r="F1819">
        <v>1397566109750</v>
      </c>
      <c r="G1819">
        <v>1397566109752</v>
      </c>
      <c r="H1819" s="1">
        <f t="shared" si="28"/>
        <v>4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1397566109749</v>
      </c>
      <c r="F1820">
        <v>1397566109751</v>
      </c>
      <c r="G1820">
        <v>1397566109753</v>
      </c>
      <c r="H1820" s="1">
        <f t="shared" si="28"/>
        <v>4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1397566109749</v>
      </c>
      <c r="F1821">
        <v>1397566109752</v>
      </c>
      <c r="G1821">
        <v>1397566109754</v>
      </c>
      <c r="H1821" s="1">
        <f t="shared" si="28"/>
        <v>5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1397566109750</v>
      </c>
      <c r="F1822">
        <v>1397566109753</v>
      </c>
      <c r="G1822">
        <v>1397566109755</v>
      </c>
      <c r="H1822" s="1">
        <f t="shared" si="28"/>
        <v>5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1397566109752</v>
      </c>
      <c r="F1823">
        <v>1397566109754</v>
      </c>
      <c r="G1823">
        <v>1397566109756</v>
      </c>
      <c r="H1823" s="1">
        <f t="shared" si="28"/>
        <v>4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1397566109752</v>
      </c>
      <c r="F1824">
        <v>1397566109755</v>
      </c>
      <c r="G1824">
        <v>1397566109757</v>
      </c>
      <c r="H1824" s="1">
        <f t="shared" si="28"/>
        <v>5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1397566109753</v>
      </c>
      <c r="F1825">
        <v>1397566109755</v>
      </c>
      <c r="G1825">
        <v>1397566109758</v>
      </c>
      <c r="H1825" s="1">
        <f t="shared" si="28"/>
        <v>5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1397566109754</v>
      </c>
      <c r="F1826">
        <v>1397566109756</v>
      </c>
      <c r="G1826">
        <v>1397566109759</v>
      </c>
      <c r="H1826" s="1">
        <f t="shared" si="28"/>
        <v>5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1397566109755</v>
      </c>
      <c r="F1827">
        <v>1397566109757</v>
      </c>
      <c r="G1827">
        <v>1397566109760</v>
      </c>
      <c r="H1827" s="1">
        <f t="shared" si="28"/>
        <v>5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1397566109756</v>
      </c>
      <c r="F1828">
        <v>1397566109758</v>
      </c>
      <c r="G1828">
        <v>1397566109760</v>
      </c>
      <c r="H1828" s="1">
        <f t="shared" si="28"/>
        <v>4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1397566109757</v>
      </c>
      <c r="F1829">
        <v>1397566109759</v>
      </c>
      <c r="G1829">
        <v>1397566109761</v>
      </c>
      <c r="H1829" s="1">
        <f t="shared" si="28"/>
        <v>4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1397566109758</v>
      </c>
      <c r="F1830">
        <v>1397566109760</v>
      </c>
      <c r="G1830">
        <v>1397566109762</v>
      </c>
      <c r="H1830" s="1">
        <f t="shared" si="28"/>
        <v>4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1397566109759</v>
      </c>
      <c r="F1831">
        <v>1397566109761</v>
      </c>
      <c r="G1831">
        <v>1397566109763</v>
      </c>
      <c r="H1831" s="1">
        <f t="shared" si="28"/>
        <v>4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1397566109760</v>
      </c>
      <c r="F1832">
        <v>1397566109762</v>
      </c>
      <c r="G1832">
        <v>1397566109764</v>
      </c>
      <c r="H1832" s="1">
        <f t="shared" si="28"/>
        <v>4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1397566109760</v>
      </c>
      <c r="F1833">
        <v>1397566109763</v>
      </c>
      <c r="G1833">
        <v>1397566109765</v>
      </c>
      <c r="H1833" s="1">
        <f t="shared" si="28"/>
        <v>5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1397566109762</v>
      </c>
      <c r="F1834">
        <v>1397566109764</v>
      </c>
      <c r="G1834">
        <v>1397566109770</v>
      </c>
      <c r="H1834" s="1">
        <f t="shared" si="28"/>
        <v>8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1397566109762</v>
      </c>
      <c r="F1835">
        <v>1397566109765</v>
      </c>
      <c r="G1835">
        <v>1397566109772</v>
      </c>
      <c r="H1835" s="1">
        <f t="shared" si="28"/>
        <v>10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1397566109763</v>
      </c>
      <c r="F1836">
        <v>1397566109766</v>
      </c>
      <c r="G1836">
        <v>1397566109772</v>
      </c>
      <c r="H1836" s="1">
        <f t="shared" si="28"/>
        <v>9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1397566109764</v>
      </c>
      <c r="F1837">
        <v>1397566109771</v>
      </c>
      <c r="G1837">
        <v>1397566109773</v>
      </c>
      <c r="H1837" s="1">
        <f t="shared" si="28"/>
        <v>9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1397566109765</v>
      </c>
      <c r="F1838">
        <v>1397566109772</v>
      </c>
      <c r="G1838">
        <v>1397566109774</v>
      </c>
      <c r="H1838" s="1">
        <f t="shared" si="28"/>
        <v>9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1397566109770</v>
      </c>
      <c r="F1839">
        <v>1397566109773</v>
      </c>
      <c r="G1839">
        <v>1397566109776</v>
      </c>
      <c r="H1839" s="1">
        <f t="shared" si="28"/>
        <v>6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1397566109772</v>
      </c>
      <c r="F1840">
        <v>1397566109775</v>
      </c>
      <c r="G1840">
        <v>1397566109776</v>
      </c>
      <c r="H1840" s="1">
        <f t="shared" si="28"/>
        <v>4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1397566109772</v>
      </c>
      <c r="F1841">
        <v>1397566109775</v>
      </c>
      <c r="G1841">
        <v>1397566109777</v>
      </c>
      <c r="H1841" s="1">
        <f t="shared" si="28"/>
        <v>5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1397566109773</v>
      </c>
      <c r="F1842">
        <v>1397566109776</v>
      </c>
      <c r="G1842">
        <v>1397566109778</v>
      </c>
      <c r="H1842" s="1">
        <f t="shared" si="28"/>
        <v>5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1397566109774</v>
      </c>
      <c r="F1843">
        <v>1397566109777</v>
      </c>
      <c r="G1843">
        <v>1397566109778</v>
      </c>
      <c r="H1843" s="1">
        <f t="shared" si="28"/>
        <v>4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1397566109776</v>
      </c>
      <c r="F1844">
        <v>1397566109777</v>
      </c>
      <c r="G1844">
        <v>1397566109779</v>
      </c>
      <c r="H1844" s="1">
        <f t="shared" si="28"/>
        <v>3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1397566109776</v>
      </c>
      <c r="F1845">
        <v>1397566109778</v>
      </c>
      <c r="G1845">
        <v>1397566109780</v>
      </c>
      <c r="H1845" s="1">
        <f t="shared" si="28"/>
        <v>4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1397566109777</v>
      </c>
      <c r="F1846">
        <v>1397566109779</v>
      </c>
      <c r="G1846">
        <v>1397566109781</v>
      </c>
      <c r="H1846" s="1">
        <f t="shared" si="28"/>
        <v>4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1397566109778</v>
      </c>
      <c r="F1847">
        <v>1397566109780</v>
      </c>
      <c r="G1847">
        <v>1397566109781</v>
      </c>
      <c r="H1847" s="1">
        <f t="shared" si="28"/>
        <v>3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1397566109778</v>
      </c>
      <c r="F1848">
        <v>1397566109781</v>
      </c>
      <c r="G1848">
        <v>1397566109782</v>
      </c>
      <c r="H1848" s="1">
        <f t="shared" si="28"/>
        <v>4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1397566109779</v>
      </c>
      <c r="F1849">
        <v>1397566109781</v>
      </c>
      <c r="G1849">
        <v>1397566109783</v>
      </c>
      <c r="H1849" s="1">
        <f t="shared" si="28"/>
        <v>4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1397566109780</v>
      </c>
      <c r="F1850">
        <v>1397566109782</v>
      </c>
      <c r="G1850">
        <v>1397566109783</v>
      </c>
      <c r="H1850" s="1">
        <f t="shared" si="28"/>
        <v>3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1397566109781</v>
      </c>
      <c r="F1851">
        <v>1397566109782</v>
      </c>
      <c r="G1851">
        <v>1397566109784</v>
      </c>
      <c r="H1851" s="1">
        <f t="shared" si="28"/>
        <v>3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1397566109781</v>
      </c>
      <c r="F1852">
        <v>1397566109783</v>
      </c>
      <c r="G1852">
        <v>1397566109785</v>
      </c>
      <c r="H1852" s="1">
        <f t="shared" si="28"/>
        <v>4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1397566109782</v>
      </c>
      <c r="F1853">
        <v>1397566109784</v>
      </c>
      <c r="G1853">
        <v>1397566109786</v>
      </c>
      <c r="H1853" s="1">
        <f t="shared" si="28"/>
        <v>4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1397566109783</v>
      </c>
      <c r="F1854">
        <v>1397566109785</v>
      </c>
      <c r="G1854">
        <v>1397566109787</v>
      </c>
      <c r="H1854" s="1">
        <f t="shared" si="28"/>
        <v>4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1397566109783</v>
      </c>
      <c r="F1855">
        <v>1397566109786</v>
      </c>
      <c r="G1855">
        <v>1397566109789</v>
      </c>
      <c r="H1855" s="1">
        <f t="shared" si="28"/>
        <v>6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1397566109784</v>
      </c>
      <c r="F1856">
        <v>1397566109787</v>
      </c>
      <c r="G1856">
        <v>1397566109790</v>
      </c>
      <c r="H1856" s="1">
        <f t="shared" si="28"/>
        <v>6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1397566109785</v>
      </c>
      <c r="F1857">
        <v>1397566109788</v>
      </c>
      <c r="G1857">
        <v>1397566109790</v>
      </c>
      <c r="H1857" s="1">
        <f t="shared" si="28"/>
        <v>5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1397566109786</v>
      </c>
      <c r="F1858">
        <v>1397566109790</v>
      </c>
      <c r="G1858">
        <v>1397566109791</v>
      </c>
      <c r="H1858" s="1">
        <f t="shared" si="28"/>
        <v>5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1397566109787</v>
      </c>
      <c r="F1859">
        <v>1397566109790</v>
      </c>
      <c r="G1859">
        <v>1397566109792</v>
      </c>
      <c r="H1859" s="1">
        <f t="shared" ref="H1859:H1922" si="29">G1859-E1859</f>
        <v>5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1397566109789</v>
      </c>
      <c r="F1860">
        <v>1397566109791</v>
      </c>
      <c r="G1860">
        <v>1397566109792</v>
      </c>
      <c r="H1860" s="1">
        <f t="shared" si="29"/>
        <v>3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1397566109790</v>
      </c>
      <c r="F1861">
        <v>1397566109791</v>
      </c>
      <c r="G1861">
        <v>1397566109793</v>
      </c>
      <c r="H1861" s="1">
        <f t="shared" si="29"/>
        <v>3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1397566109790</v>
      </c>
      <c r="F1862">
        <v>1397566109792</v>
      </c>
      <c r="G1862">
        <v>1397566109793</v>
      </c>
      <c r="H1862" s="1">
        <f t="shared" si="29"/>
        <v>3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1397566109791</v>
      </c>
      <c r="F1863">
        <v>1397566109793</v>
      </c>
      <c r="G1863">
        <v>1397566109794</v>
      </c>
      <c r="H1863" s="1">
        <f t="shared" si="29"/>
        <v>3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1397566109792</v>
      </c>
      <c r="F1864">
        <v>1397566109793</v>
      </c>
      <c r="G1864">
        <v>1397566109795</v>
      </c>
      <c r="H1864" s="1">
        <f t="shared" si="29"/>
        <v>3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1397566109792</v>
      </c>
      <c r="F1865">
        <v>1397566109794</v>
      </c>
      <c r="G1865">
        <v>1397566109795</v>
      </c>
      <c r="H1865" s="1">
        <f t="shared" si="29"/>
        <v>3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1397566109793</v>
      </c>
      <c r="F1866">
        <v>1397566109795</v>
      </c>
      <c r="G1866">
        <v>1397566109796</v>
      </c>
      <c r="H1866" s="1">
        <f t="shared" si="29"/>
        <v>3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1397566109793</v>
      </c>
      <c r="F1867">
        <v>1397566109795</v>
      </c>
      <c r="G1867">
        <v>1397566109797</v>
      </c>
      <c r="H1867" s="1">
        <f t="shared" si="29"/>
        <v>4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1397566109794</v>
      </c>
      <c r="F1868">
        <v>1397566109796</v>
      </c>
      <c r="G1868">
        <v>1397566109797</v>
      </c>
      <c r="H1868" s="1">
        <f t="shared" si="29"/>
        <v>3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1397566109795</v>
      </c>
      <c r="F1869">
        <v>1397566109797</v>
      </c>
      <c r="G1869">
        <v>1397566109798</v>
      </c>
      <c r="H1869" s="1">
        <f t="shared" si="29"/>
        <v>3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1397566109795</v>
      </c>
      <c r="F1870">
        <v>1397566109797</v>
      </c>
      <c r="G1870">
        <v>1397566109799</v>
      </c>
      <c r="H1870" s="1">
        <f t="shared" si="29"/>
        <v>4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1397566109796</v>
      </c>
      <c r="F1871">
        <v>1397566109798</v>
      </c>
      <c r="G1871">
        <v>1397566109799</v>
      </c>
      <c r="H1871" s="1">
        <f t="shared" si="29"/>
        <v>3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1397566109797</v>
      </c>
      <c r="F1872">
        <v>1397566109799</v>
      </c>
      <c r="G1872">
        <v>1397566109800</v>
      </c>
      <c r="H1872" s="1">
        <f t="shared" si="29"/>
        <v>3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1397566109797</v>
      </c>
      <c r="F1873">
        <v>1397566109799</v>
      </c>
      <c r="G1873">
        <v>1397566109800</v>
      </c>
      <c r="H1873" s="1">
        <f t="shared" si="29"/>
        <v>3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1397566109798</v>
      </c>
      <c r="F1874">
        <v>1397566109800</v>
      </c>
      <c r="G1874">
        <v>1397566109801</v>
      </c>
      <c r="H1874" s="1">
        <f t="shared" si="29"/>
        <v>3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1397566109799</v>
      </c>
      <c r="F1875">
        <v>1397566109801</v>
      </c>
      <c r="G1875">
        <v>1397566109802</v>
      </c>
      <c r="H1875" s="1">
        <f t="shared" si="29"/>
        <v>3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1397566109799</v>
      </c>
      <c r="F1876">
        <v>1397566109801</v>
      </c>
      <c r="G1876">
        <v>1397566109802</v>
      </c>
      <c r="H1876" s="1">
        <f t="shared" si="29"/>
        <v>3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1397566109800</v>
      </c>
      <c r="F1877">
        <v>1397566109802</v>
      </c>
      <c r="G1877">
        <v>1397566109803</v>
      </c>
      <c r="H1877" s="1">
        <f t="shared" si="29"/>
        <v>3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1397566109800</v>
      </c>
      <c r="F1878">
        <v>1397566109802</v>
      </c>
      <c r="G1878">
        <v>1397566109804</v>
      </c>
      <c r="H1878" s="1">
        <f t="shared" si="29"/>
        <v>4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1397566109801</v>
      </c>
      <c r="F1879">
        <v>1397566109803</v>
      </c>
      <c r="G1879">
        <v>1397566109804</v>
      </c>
      <c r="H1879" s="1">
        <f t="shared" si="29"/>
        <v>3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1397566109802</v>
      </c>
      <c r="F1880">
        <v>1397566109804</v>
      </c>
      <c r="G1880">
        <v>1397566109805</v>
      </c>
      <c r="H1880" s="1">
        <f t="shared" si="29"/>
        <v>3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1397566109802</v>
      </c>
      <c r="F1881">
        <v>1397566109804</v>
      </c>
      <c r="G1881">
        <v>1397566109805</v>
      </c>
      <c r="H1881" s="1">
        <f t="shared" si="29"/>
        <v>3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1397566109803</v>
      </c>
      <c r="F1882">
        <v>1397566109805</v>
      </c>
      <c r="G1882">
        <v>1397566109807</v>
      </c>
      <c r="H1882" s="1">
        <f t="shared" si="29"/>
        <v>4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1397566109804</v>
      </c>
      <c r="F1883">
        <v>1397566109806</v>
      </c>
      <c r="G1883">
        <v>1397566109807</v>
      </c>
      <c r="H1883" s="1">
        <f t="shared" si="29"/>
        <v>3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1397566109804</v>
      </c>
      <c r="F1884">
        <v>1397566109806</v>
      </c>
      <c r="G1884">
        <v>1397566109808</v>
      </c>
      <c r="H1884" s="1">
        <f t="shared" si="29"/>
        <v>4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1397566109805</v>
      </c>
      <c r="F1885">
        <v>1397566109807</v>
      </c>
      <c r="G1885">
        <v>1397566109808</v>
      </c>
      <c r="H1885" s="1">
        <f t="shared" si="29"/>
        <v>3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1397566109805</v>
      </c>
      <c r="F1886">
        <v>1397566109807</v>
      </c>
      <c r="G1886">
        <v>1397566109810</v>
      </c>
      <c r="H1886" s="1">
        <f t="shared" si="29"/>
        <v>5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1397566109807</v>
      </c>
      <c r="F1887">
        <v>1397566109809</v>
      </c>
      <c r="G1887">
        <v>1397566109810</v>
      </c>
      <c r="H1887" s="1">
        <f t="shared" si="29"/>
        <v>3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1397566109807</v>
      </c>
      <c r="F1888">
        <v>1397566109810</v>
      </c>
      <c r="G1888">
        <v>1397566109811</v>
      </c>
      <c r="H1888" s="1">
        <f t="shared" si="29"/>
        <v>4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1397566109808</v>
      </c>
      <c r="F1889">
        <v>1397566109810</v>
      </c>
      <c r="G1889">
        <v>1397566109812</v>
      </c>
      <c r="H1889" s="1">
        <f t="shared" si="29"/>
        <v>4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1397566109808</v>
      </c>
      <c r="F1890">
        <v>1397566109811</v>
      </c>
      <c r="G1890">
        <v>1397566109812</v>
      </c>
      <c r="H1890" s="1">
        <f t="shared" si="29"/>
        <v>4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1397566109810</v>
      </c>
      <c r="F1891">
        <v>1397566109812</v>
      </c>
      <c r="G1891">
        <v>1397566109813</v>
      </c>
      <c r="H1891" s="1">
        <f t="shared" si="29"/>
        <v>3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1397566109810</v>
      </c>
      <c r="F1892">
        <v>1397566109812</v>
      </c>
      <c r="G1892">
        <v>1397566109814</v>
      </c>
      <c r="H1892" s="1">
        <f t="shared" si="29"/>
        <v>4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1397566109811</v>
      </c>
      <c r="F1893">
        <v>1397566109813</v>
      </c>
      <c r="G1893">
        <v>1397566109815</v>
      </c>
      <c r="H1893" s="1">
        <f t="shared" si="29"/>
        <v>4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1397566109812</v>
      </c>
      <c r="F1894">
        <v>1397566109814</v>
      </c>
      <c r="G1894">
        <v>1397566109816</v>
      </c>
      <c r="H1894" s="1">
        <f t="shared" si="29"/>
        <v>4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1397566109812</v>
      </c>
      <c r="F1895">
        <v>1397566109815</v>
      </c>
      <c r="G1895">
        <v>1397566109816</v>
      </c>
      <c r="H1895" s="1">
        <f t="shared" si="29"/>
        <v>4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1397566109813</v>
      </c>
      <c r="F1896">
        <v>1397566109815</v>
      </c>
      <c r="G1896">
        <v>1397566109817</v>
      </c>
      <c r="H1896" s="1">
        <f t="shared" si="29"/>
        <v>4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1397566109814</v>
      </c>
      <c r="F1897">
        <v>1397566109816</v>
      </c>
      <c r="G1897">
        <v>1397566109818</v>
      </c>
      <c r="H1897" s="1">
        <f t="shared" si="29"/>
        <v>4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1397566109815</v>
      </c>
      <c r="F1898">
        <v>1397566109817</v>
      </c>
      <c r="G1898">
        <v>1397566109819</v>
      </c>
      <c r="H1898" s="1">
        <f t="shared" si="29"/>
        <v>4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1397566109816</v>
      </c>
      <c r="F1899">
        <v>1397566109818</v>
      </c>
      <c r="G1899">
        <v>1397566109820</v>
      </c>
      <c r="H1899" s="1">
        <f t="shared" si="29"/>
        <v>4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1397566109816</v>
      </c>
      <c r="F1900">
        <v>1397566109819</v>
      </c>
      <c r="G1900">
        <v>1397566109821</v>
      </c>
      <c r="H1900" s="1">
        <f t="shared" si="29"/>
        <v>5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1397566109817</v>
      </c>
      <c r="F1901">
        <v>1397566109820</v>
      </c>
      <c r="G1901">
        <v>1397566109822</v>
      </c>
      <c r="H1901" s="1">
        <f t="shared" si="29"/>
        <v>5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1397566109818</v>
      </c>
      <c r="F1902">
        <v>1397566109821</v>
      </c>
      <c r="G1902">
        <v>1397566109823</v>
      </c>
      <c r="H1902" s="1">
        <f t="shared" si="29"/>
        <v>5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1397566109819</v>
      </c>
      <c r="F1903">
        <v>1397566109821</v>
      </c>
      <c r="G1903">
        <v>1397566109823</v>
      </c>
      <c r="H1903" s="1">
        <f t="shared" si="29"/>
        <v>4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1397566109820</v>
      </c>
      <c r="F1904">
        <v>1397566109822</v>
      </c>
      <c r="G1904">
        <v>1397566109824</v>
      </c>
      <c r="H1904" s="1">
        <f t="shared" si="29"/>
        <v>4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1397566109821</v>
      </c>
      <c r="F1905">
        <v>1397566109823</v>
      </c>
      <c r="G1905">
        <v>1397566109825</v>
      </c>
      <c r="H1905" s="1">
        <f t="shared" si="29"/>
        <v>4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1397566109822</v>
      </c>
      <c r="F1906">
        <v>1397566109824</v>
      </c>
      <c r="G1906">
        <v>1397566109825</v>
      </c>
      <c r="H1906" s="1">
        <f t="shared" si="29"/>
        <v>3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1397566109823</v>
      </c>
      <c r="F1907">
        <v>1397566109825</v>
      </c>
      <c r="G1907">
        <v>1397566109827</v>
      </c>
      <c r="H1907" s="1">
        <f t="shared" si="29"/>
        <v>4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1397566109823</v>
      </c>
      <c r="F1908">
        <v>1397566109826</v>
      </c>
      <c r="G1908">
        <v>1397566109828</v>
      </c>
      <c r="H1908" s="1">
        <f t="shared" si="29"/>
        <v>5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1397566109824</v>
      </c>
      <c r="F1909">
        <v>1397566109827</v>
      </c>
      <c r="G1909">
        <v>1397566109828</v>
      </c>
      <c r="H1909" s="1">
        <f t="shared" si="29"/>
        <v>4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1397566109825</v>
      </c>
      <c r="F1910">
        <v>1397566109827</v>
      </c>
      <c r="G1910">
        <v>1397566109829</v>
      </c>
      <c r="H1910" s="1">
        <f t="shared" si="29"/>
        <v>4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1397566109825</v>
      </c>
      <c r="F1911">
        <v>1397566109828</v>
      </c>
      <c r="G1911">
        <v>1397566109830</v>
      </c>
      <c r="H1911" s="1">
        <f t="shared" si="29"/>
        <v>5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1397566109827</v>
      </c>
      <c r="F1912">
        <v>1397566109829</v>
      </c>
      <c r="G1912">
        <v>1397566109830</v>
      </c>
      <c r="H1912" s="1">
        <f t="shared" si="29"/>
        <v>3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1397566109828</v>
      </c>
      <c r="F1913">
        <v>1397566109830</v>
      </c>
      <c r="G1913">
        <v>1397566109831</v>
      </c>
      <c r="H1913" s="1">
        <f t="shared" si="29"/>
        <v>3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1397566109828</v>
      </c>
      <c r="F1914">
        <v>1397566109831</v>
      </c>
      <c r="G1914">
        <v>1397566109833</v>
      </c>
      <c r="H1914" s="1">
        <f t="shared" si="29"/>
        <v>5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1397566109829</v>
      </c>
      <c r="F1915">
        <v>1397566109832</v>
      </c>
      <c r="G1915">
        <v>1397566109834</v>
      </c>
      <c r="H1915" s="1">
        <f t="shared" si="29"/>
        <v>5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1397566109830</v>
      </c>
      <c r="F1916">
        <v>1397566109833</v>
      </c>
      <c r="G1916">
        <v>1397566109836</v>
      </c>
      <c r="H1916" s="1">
        <f t="shared" si="29"/>
        <v>6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1397566109830</v>
      </c>
      <c r="F1917">
        <v>1397566109834</v>
      </c>
      <c r="G1917">
        <v>1397566109837</v>
      </c>
      <c r="H1917" s="1">
        <f t="shared" si="29"/>
        <v>7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1397566109831</v>
      </c>
      <c r="F1918">
        <v>1397566109835</v>
      </c>
      <c r="G1918">
        <v>1397566109837</v>
      </c>
      <c r="H1918" s="1">
        <f t="shared" si="29"/>
        <v>6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1397566109833</v>
      </c>
      <c r="F1919">
        <v>1397566109836</v>
      </c>
      <c r="G1919">
        <v>1397566109839</v>
      </c>
      <c r="H1919" s="1">
        <f t="shared" si="29"/>
        <v>6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1397566109834</v>
      </c>
      <c r="F1920">
        <v>1397566109837</v>
      </c>
      <c r="G1920">
        <v>1397566109839</v>
      </c>
      <c r="H1920" s="1">
        <f t="shared" si="29"/>
        <v>5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1397566109836</v>
      </c>
      <c r="F1921">
        <v>1397566109838</v>
      </c>
      <c r="G1921">
        <v>1397566109842</v>
      </c>
      <c r="H1921" s="1">
        <f t="shared" si="29"/>
        <v>6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1397566109837</v>
      </c>
      <c r="F1922">
        <v>1397566109839</v>
      </c>
      <c r="G1922">
        <v>1397566109842</v>
      </c>
      <c r="H1922" s="1">
        <f t="shared" si="29"/>
        <v>5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1397566109837</v>
      </c>
      <c r="F1923">
        <v>1397566109841</v>
      </c>
      <c r="G1923">
        <v>1397566109842</v>
      </c>
      <c r="H1923" s="1">
        <f t="shared" ref="H1923:H1986" si="30">G1923-E1923</f>
        <v>5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1397566109839</v>
      </c>
      <c r="F1924">
        <v>1397566109841</v>
      </c>
      <c r="G1924">
        <v>1397566109843</v>
      </c>
      <c r="H1924" s="1">
        <f t="shared" si="30"/>
        <v>4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1397566109839</v>
      </c>
      <c r="F1925">
        <v>1397566109843</v>
      </c>
      <c r="G1925">
        <v>1397566109845</v>
      </c>
      <c r="H1925" s="1">
        <f t="shared" si="30"/>
        <v>6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1397566109842</v>
      </c>
      <c r="F1926">
        <v>1397566109844</v>
      </c>
      <c r="G1926">
        <v>1397566109845</v>
      </c>
      <c r="H1926" s="1">
        <f t="shared" si="30"/>
        <v>3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1397566109842</v>
      </c>
      <c r="F1927">
        <v>1397566109845</v>
      </c>
      <c r="G1927">
        <v>1397566109847</v>
      </c>
      <c r="H1927" s="1">
        <f t="shared" si="30"/>
        <v>5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1397566109842</v>
      </c>
      <c r="F1928">
        <v>1397566109846</v>
      </c>
      <c r="G1928">
        <v>1397566109848</v>
      </c>
      <c r="H1928" s="1">
        <f t="shared" si="30"/>
        <v>6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1397566109843</v>
      </c>
      <c r="F1929">
        <v>1397566109847</v>
      </c>
      <c r="G1929">
        <v>1397566109849</v>
      </c>
      <c r="H1929" s="1">
        <f t="shared" si="30"/>
        <v>6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1397566109845</v>
      </c>
      <c r="F1930">
        <v>1397566109848</v>
      </c>
      <c r="G1930">
        <v>1397566109850</v>
      </c>
      <c r="H1930" s="1">
        <f t="shared" si="30"/>
        <v>5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1397566109845</v>
      </c>
      <c r="F1931">
        <v>1397566109849</v>
      </c>
      <c r="G1931">
        <v>1397566109851</v>
      </c>
      <c r="H1931" s="1">
        <f t="shared" si="30"/>
        <v>6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1397566109847</v>
      </c>
      <c r="F1932">
        <v>1397566109850</v>
      </c>
      <c r="G1932">
        <v>1397566109852</v>
      </c>
      <c r="H1932" s="1">
        <f t="shared" si="30"/>
        <v>5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1397566109848</v>
      </c>
      <c r="F1933">
        <v>1397566109851</v>
      </c>
      <c r="G1933">
        <v>1397566109852</v>
      </c>
      <c r="H1933" s="1">
        <f t="shared" si="30"/>
        <v>4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1397566109849</v>
      </c>
      <c r="F1934">
        <v>1397566109851</v>
      </c>
      <c r="G1934">
        <v>1397566109853</v>
      </c>
      <c r="H1934" s="1">
        <f t="shared" si="30"/>
        <v>4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1397566109850</v>
      </c>
      <c r="F1935">
        <v>1397566109852</v>
      </c>
      <c r="G1935">
        <v>1397566109854</v>
      </c>
      <c r="H1935" s="1">
        <f t="shared" si="30"/>
        <v>4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1397566109851</v>
      </c>
      <c r="F1936">
        <v>1397566109853</v>
      </c>
      <c r="G1936">
        <v>1397566109854</v>
      </c>
      <c r="H1936" s="1">
        <f t="shared" si="30"/>
        <v>3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1397566109852</v>
      </c>
      <c r="F1937">
        <v>1397566109853</v>
      </c>
      <c r="G1937">
        <v>1397566109855</v>
      </c>
      <c r="H1937" s="1">
        <f t="shared" si="30"/>
        <v>3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1397566109852</v>
      </c>
      <c r="F1938">
        <v>1397566109854</v>
      </c>
      <c r="G1938">
        <v>1397566109856</v>
      </c>
      <c r="H1938" s="1">
        <f t="shared" si="30"/>
        <v>4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1397566109853</v>
      </c>
      <c r="F1939">
        <v>1397566109855</v>
      </c>
      <c r="G1939">
        <v>1397566109856</v>
      </c>
      <c r="H1939" s="1">
        <f t="shared" si="30"/>
        <v>3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1397566109854</v>
      </c>
      <c r="F1940">
        <v>1397566109855</v>
      </c>
      <c r="G1940">
        <v>1397566109857</v>
      </c>
      <c r="H1940" s="1">
        <f t="shared" si="30"/>
        <v>3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1397566109854</v>
      </c>
      <c r="F1941">
        <v>1397566109856</v>
      </c>
      <c r="G1941">
        <v>1397566109857</v>
      </c>
      <c r="H1941" s="1">
        <f t="shared" si="30"/>
        <v>3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1397566109855</v>
      </c>
      <c r="F1942">
        <v>1397566109856</v>
      </c>
      <c r="G1942">
        <v>1397566109858</v>
      </c>
      <c r="H1942" s="1">
        <f t="shared" si="30"/>
        <v>3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1397566109856</v>
      </c>
      <c r="F1943">
        <v>1397566109857</v>
      </c>
      <c r="G1943">
        <v>1397566109859</v>
      </c>
      <c r="H1943" s="1">
        <f t="shared" si="30"/>
        <v>3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1397566109856</v>
      </c>
      <c r="F1944">
        <v>1397566109858</v>
      </c>
      <c r="G1944">
        <v>1397566109859</v>
      </c>
      <c r="H1944" s="1">
        <f t="shared" si="30"/>
        <v>3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1397566109857</v>
      </c>
      <c r="F1945">
        <v>1397566109859</v>
      </c>
      <c r="G1945">
        <v>1397566109860</v>
      </c>
      <c r="H1945" s="1">
        <f t="shared" si="30"/>
        <v>3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1397566109857</v>
      </c>
      <c r="F1946">
        <v>1397566109859</v>
      </c>
      <c r="G1946">
        <v>1397566109861</v>
      </c>
      <c r="H1946" s="1">
        <f t="shared" si="30"/>
        <v>4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1397566109858</v>
      </c>
      <c r="F1947">
        <v>1397566109859</v>
      </c>
      <c r="G1947">
        <v>1397566109861</v>
      </c>
      <c r="H1947" s="1">
        <f t="shared" si="30"/>
        <v>3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1397566109859</v>
      </c>
      <c r="F1948">
        <v>1397566109861</v>
      </c>
      <c r="G1948">
        <v>1397566109862</v>
      </c>
      <c r="H1948" s="1">
        <f t="shared" si="30"/>
        <v>3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1397566109859</v>
      </c>
      <c r="F1949">
        <v>1397566109862</v>
      </c>
      <c r="G1949">
        <v>1397566109863</v>
      </c>
      <c r="H1949" s="1">
        <f t="shared" si="30"/>
        <v>4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1397566109861</v>
      </c>
      <c r="F1950">
        <v>1397566109862</v>
      </c>
      <c r="G1950">
        <v>1397566109864</v>
      </c>
      <c r="H1950" s="1">
        <f t="shared" si="30"/>
        <v>3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1397566109861</v>
      </c>
      <c r="F1951">
        <v>1397566109863</v>
      </c>
      <c r="G1951">
        <v>1397566109864</v>
      </c>
      <c r="H1951" s="1">
        <f t="shared" si="30"/>
        <v>3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1397566109861</v>
      </c>
      <c r="F1952">
        <v>1397566109863</v>
      </c>
      <c r="G1952">
        <v>1397566109865</v>
      </c>
      <c r="H1952" s="1">
        <f t="shared" si="30"/>
        <v>4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1397566109862</v>
      </c>
      <c r="F1953">
        <v>1397566109864</v>
      </c>
      <c r="G1953">
        <v>1397566109866</v>
      </c>
      <c r="H1953" s="1">
        <f t="shared" si="30"/>
        <v>4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1397566109863</v>
      </c>
      <c r="F1954">
        <v>1397566109865</v>
      </c>
      <c r="G1954">
        <v>1397566109866</v>
      </c>
      <c r="H1954" s="1">
        <f t="shared" si="30"/>
        <v>3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1397566109864</v>
      </c>
      <c r="F1955">
        <v>1397566109865</v>
      </c>
      <c r="G1955">
        <v>1397566109867</v>
      </c>
      <c r="H1955" s="1">
        <f t="shared" si="30"/>
        <v>3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1397566109864</v>
      </c>
      <c r="F1956">
        <v>1397566109866</v>
      </c>
      <c r="G1956">
        <v>1397566109867</v>
      </c>
      <c r="H1956" s="1">
        <f t="shared" si="30"/>
        <v>3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1397566109865</v>
      </c>
      <c r="F1957">
        <v>1397566109867</v>
      </c>
      <c r="G1957">
        <v>1397566109868</v>
      </c>
      <c r="H1957" s="1">
        <f t="shared" si="30"/>
        <v>3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1397566109866</v>
      </c>
      <c r="F1958">
        <v>1397566109867</v>
      </c>
      <c r="G1958">
        <v>1397566109869</v>
      </c>
      <c r="H1958" s="1">
        <f t="shared" si="30"/>
        <v>3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1397566109866</v>
      </c>
      <c r="F1959">
        <v>1397566109868</v>
      </c>
      <c r="G1959">
        <v>1397566109869</v>
      </c>
      <c r="H1959" s="1">
        <f t="shared" si="30"/>
        <v>3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1397566109867</v>
      </c>
      <c r="F1960">
        <v>1397566109869</v>
      </c>
      <c r="G1960">
        <v>1397566109870</v>
      </c>
      <c r="H1960" s="1">
        <f t="shared" si="30"/>
        <v>3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1397566109867</v>
      </c>
      <c r="F1961">
        <v>1397566109869</v>
      </c>
      <c r="G1961">
        <v>1397566109871</v>
      </c>
      <c r="H1961" s="1">
        <f t="shared" si="30"/>
        <v>4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1397566109868</v>
      </c>
      <c r="F1962">
        <v>1397566109870</v>
      </c>
      <c r="G1962">
        <v>1397566109871</v>
      </c>
      <c r="H1962" s="1">
        <f t="shared" si="30"/>
        <v>3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1397566109869</v>
      </c>
      <c r="F1963">
        <v>1397566109871</v>
      </c>
      <c r="G1963">
        <v>1397566109872</v>
      </c>
      <c r="H1963" s="1">
        <f t="shared" si="30"/>
        <v>3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1397566109869</v>
      </c>
      <c r="F1964">
        <v>1397566109871</v>
      </c>
      <c r="G1964">
        <v>1397566109872</v>
      </c>
      <c r="H1964" s="1">
        <f t="shared" si="30"/>
        <v>3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1397566109870</v>
      </c>
      <c r="F1965">
        <v>1397566109872</v>
      </c>
      <c r="G1965">
        <v>1397566109873</v>
      </c>
      <c r="H1965" s="1">
        <f t="shared" si="30"/>
        <v>3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1397566109871</v>
      </c>
      <c r="F1966">
        <v>1397566109872</v>
      </c>
      <c r="G1966">
        <v>1397566109874</v>
      </c>
      <c r="H1966" s="1">
        <f t="shared" si="30"/>
        <v>3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1397566109871</v>
      </c>
      <c r="F1967">
        <v>1397566109873</v>
      </c>
      <c r="G1967">
        <v>1397566109874</v>
      </c>
      <c r="H1967" s="1">
        <f t="shared" si="30"/>
        <v>3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1397566109872</v>
      </c>
      <c r="F1968">
        <v>1397566109874</v>
      </c>
      <c r="G1968">
        <v>1397566109875</v>
      </c>
      <c r="H1968" s="1">
        <f t="shared" si="30"/>
        <v>3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1397566109872</v>
      </c>
      <c r="F1969">
        <v>1397566109874</v>
      </c>
      <c r="G1969">
        <v>1397566109875</v>
      </c>
      <c r="H1969" s="1">
        <f t="shared" si="30"/>
        <v>3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1397566109873</v>
      </c>
      <c r="F1970">
        <v>1397566109875</v>
      </c>
      <c r="G1970">
        <v>1397566109876</v>
      </c>
      <c r="H1970" s="1">
        <f t="shared" si="30"/>
        <v>3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1397566109874</v>
      </c>
      <c r="F1971">
        <v>1397566109875</v>
      </c>
      <c r="G1971">
        <v>1397566109877</v>
      </c>
      <c r="H1971" s="1">
        <f t="shared" si="30"/>
        <v>3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1397566109875</v>
      </c>
      <c r="F1972">
        <v>1397566109876</v>
      </c>
      <c r="G1972">
        <v>1397566109878</v>
      </c>
      <c r="H1972" s="1">
        <f t="shared" si="30"/>
        <v>3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1397566109875</v>
      </c>
      <c r="F1973">
        <v>1397566109877</v>
      </c>
      <c r="G1973">
        <v>1397566109878</v>
      </c>
      <c r="H1973" s="1">
        <f t="shared" si="30"/>
        <v>3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1397566109875</v>
      </c>
      <c r="F1974">
        <v>1397566109877</v>
      </c>
      <c r="G1974">
        <v>1397566109879</v>
      </c>
      <c r="H1974" s="1">
        <f t="shared" si="30"/>
        <v>4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1397566109876</v>
      </c>
      <c r="F1975">
        <v>1397566109878</v>
      </c>
      <c r="G1975">
        <v>1397566109879</v>
      </c>
      <c r="H1975" s="1">
        <f t="shared" si="30"/>
        <v>3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1397566109877</v>
      </c>
      <c r="F1976">
        <v>1397566109879</v>
      </c>
      <c r="G1976">
        <v>1397566109880</v>
      </c>
      <c r="H1976" s="1">
        <f t="shared" si="30"/>
        <v>3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1397566109878</v>
      </c>
      <c r="F1977">
        <v>1397566109880</v>
      </c>
      <c r="G1977">
        <v>1397566109881</v>
      </c>
      <c r="H1977" s="1">
        <f t="shared" si="30"/>
        <v>3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1397566109878</v>
      </c>
      <c r="F1978">
        <v>1397566109880</v>
      </c>
      <c r="G1978">
        <v>1397566109882</v>
      </c>
      <c r="H1978" s="1">
        <f t="shared" si="30"/>
        <v>4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1397566109879</v>
      </c>
      <c r="F1979">
        <v>1397566109881</v>
      </c>
      <c r="G1979">
        <v>1397566109882</v>
      </c>
      <c r="H1979" s="1">
        <f t="shared" si="30"/>
        <v>3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1397566109879</v>
      </c>
      <c r="F1980">
        <v>1397566109881</v>
      </c>
      <c r="G1980">
        <v>1397566109882</v>
      </c>
      <c r="H1980" s="1">
        <f t="shared" si="30"/>
        <v>3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1397566109880</v>
      </c>
      <c r="F1981">
        <v>1397566109882</v>
      </c>
      <c r="G1981">
        <v>1397566109884</v>
      </c>
      <c r="H1981" s="1">
        <f t="shared" si="30"/>
        <v>4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1397566109881</v>
      </c>
      <c r="F1982">
        <v>1397566109883</v>
      </c>
      <c r="G1982">
        <v>1397566109885</v>
      </c>
      <c r="H1982" s="1">
        <f t="shared" si="30"/>
        <v>4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1397566109882</v>
      </c>
      <c r="F1983">
        <v>1397566109884</v>
      </c>
      <c r="G1983">
        <v>1397566109885</v>
      </c>
      <c r="H1983" s="1">
        <f t="shared" si="30"/>
        <v>3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1397566109882</v>
      </c>
      <c r="F1984">
        <v>1397566109884</v>
      </c>
      <c r="G1984">
        <v>1397566109886</v>
      </c>
      <c r="H1984" s="1">
        <f t="shared" si="30"/>
        <v>4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1397566109882</v>
      </c>
      <c r="F1985">
        <v>1397566109885</v>
      </c>
      <c r="G1985">
        <v>1397566109886</v>
      </c>
      <c r="H1985" s="1">
        <f t="shared" si="30"/>
        <v>4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1397566109884</v>
      </c>
      <c r="F1986">
        <v>1397566109886</v>
      </c>
      <c r="G1986">
        <v>1397566109887</v>
      </c>
      <c r="H1986" s="1">
        <f t="shared" si="30"/>
        <v>3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1397566109885</v>
      </c>
      <c r="F1987">
        <v>1397566109886</v>
      </c>
      <c r="G1987">
        <v>1397566109888</v>
      </c>
      <c r="H1987" s="1">
        <f t="shared" ref="H1987:H2050" si="31">G1987-E1987</f>
        <v>3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1397566109885</v>
      </c>
      <c r="F1988">
        <v>1397566109887</v>
      </c>
      <c r="G1988">
        <v>1397566109889</v>
      </c>
      <c r="H1988" s="1">
        <f t="shared" si="31"/>
        <v>4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1397566109886</v>
      </c>
      <c r="F1989">
        <v>1397566109888</v>
      </c>
      <c r="G1989">
        <v>1397566109889</v>
      </c>
      <c r="H1989" s="1">
        <f t="shared" si="31"/>
        <v>3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1397566109886</v>
      </c>
      <c r="F1990">
        <v>1397566109888</v>
      </c>
      <c r="G1990">
        <v>1397566109890</v>
      </c>
      <c r="H1990" s="1">
        <f t="shared" si="31"/>
        <v>4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1397566109887</v>
      </c>
      <c r="F1991">
        <v>1397566109889</v>
      </c>
      <c r="G1991">
        <v>1397566109891</v>
      </c>
      <c r="H1991" s="1">
        <f t="shared" si="31"/>
        <v>4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1397566109888</v>
      </c>
      <c r="F1992">
        <v>1397566109890</v>
      </c>
      <c r="G1992">
        <v>1397566109891</v>
      </c>
      <c r="H1992" s="1">
        <f t="shared" si="31"/>
        <v>3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1397566109889</v>
      </c>
      <c r="F1993">
        <v>1397566109890</v>
      </c>
      <c r="G1993">
        <v>1397566109892</v>
      </c>
      <c r="H1993" s="1">
        <f t="shared" si="31"/>
        <v>3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1397566109889</v>
      </c>
      <c r="F1994">
        <v>1397566109891</v>
      </c>
      <c r="G1994">
        <v>1397566109892</v>
      </c>
      <c r="H1994" s="1">
        <f t="shared" si="31"/>
        <v>3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1397566109890</v>
      </c>
      <c r="F1995">
        <v>1397566109892</v>
      </c>
      <c r="G1995">
        <v>1397566109893</v>
      </c>
      <c r="H1995" s="1">
        <f t="shared" si="31"/>
        <v>3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1397566109891</v>
      </c>
      <c r="F1996">
        <v>1397566109892</v>
      </c>
      <c r="G1996">
        <v>1397566109894</v>
      </c>
      <c r="H1996" s="1">
        <f t="shared" si="31"/>
        <v>3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1397566109891</v>
      </c>
      <c r="F1997">
        <v>1397566109893</v>
      </c>
      <c r="G1997">
        <v>1397566109895</v>
      </c>
      <c r="H1997" s="1">
        <f t="shared" si="31"/>
        <v>4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1397566109892</v>
      </c>
      <c r="F1998">
        <v>1397566109894</v>
      </c>
      <c r="G1998">
        <v>1397566109895</v>
      </c>
      <c r="H1998" s="1">
        <f t="shared" si="31"/>
        <v>3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1397566109892</v>
      </c>
      <c r="F1999">
        <v>1397566109895</v>
      </c>
      <c r="G1999">
        <v>1397566109896</v>
      </c>
      <c r="H1999" s="1">
        <f t="shared" si="31"/>
        <v>4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1397566109893</v>
      </c>
      <c r="F2000">
        <v>1397566109895</v>
      </c>
      <c r="G2000">
        <v>1397566109897</v>
      </c>
      <c r="H2000" s="1">
        <f t="shared" si="31"/>
        <v>4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1397566109894</v>
      </c>
      <c r="F2001">
        <v>1397566109896</v>
      </c>
      <c r="G2001">
        <v>1397566109898</v>
      </c>
      <c r="H2001" s="1">
        <f t="shared" si="31"/>
        <v>4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1397566109895</v>
      </c>
      <c r="F2002">
        <v>1397566109897</v>
      </c>
      <c r="G2002">
        <v>1397566109898</v>
      </c>
      <c r="H2002" s="1">
        <f t="shared" si="31"/>
        <v>3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1397566109895</v>
      </c>
      <c r="F2003">
        <v>1397566109897</v>
      </c>
      <c r="G2003">
        <v>1397566109899</v>
      </c>
      <c r="H2003" s="1">
        <f t="shared" si="31"/>
        <v>4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1397566109896</v>
      </c>
      <c r="F2004">
        <v>1397566109898</v>
      </c>
      <c r="G2004">
        <v>1397566109900</v>
      </c>
      <c r="H2004" s="1">
        <f t="shared" si="31"/>
        <v>4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1397566109897</v>
      </c>
      <c r="F2005">
        <v>1397566109899</v>
      </c>
      <c r="G2005">
        <v>1397566109901</v>
      </c>
      <c r="H2005" s="1">
        <f t="shared" si="31"/>
        <v>4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1397566109898</v>
      </c>
      <c r="F2006">
        <v>1397566109899</v>
      </c>
      <c r="G2006">
        <v>1397566109901</v>
      </c>
      <c r="H2006" s="1">
        <f t="shared" si="31"/>
        <v>3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1397566109898</v>
      </c>
      <c r="F2007">
        <v>1397566109900</v>
      </c>
      <c r="G2007">
        <v>1397566109902</v>
      </c>
      <c r="H2007" s="1">
        <f t="shared" si="31"/>
        <v>4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1397566109899</v>
      </c>
      <c r="F2008">
        <v>1397566109901</v>
      </c>
      <c r="G2008">
        <v>1397566109903</v>
      </c>
      <c r="H2008" s="1">
        <f t="shared" si="31"/>
        <v>4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1397566109900</v>
      </c>
      <c r="F2009">
        <v>1397566109902</v>
      </c>
      <c r="G2009">
        <v>1397566109903</v>
      </c>
      <c r="H2009" s="1">
        <f t="shared" si="31"/>
        <v>3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1397566109901</v>
      </c>
      <c r="F2010">
        <v>1397566109902</v>
      </c>
      <c r="G2010">
        <v>1397566109904</v>
      </c>
      <c r="H2010" s="1">
        <f t="shared" si="31"/>
        <v>3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1397566109901</v>
      </c>
      <c r="F2011">
        <v>1397566109903</v>
      </c>
      <c r="G2011">
        <v>1397566109905</v>
      </c>
      <c r="H2011" s="1">
        <f t="shared" si="31"/>
        <v>4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1397566109902</v>
      </c>
      <c r="F2012">
        <v>1397566109904</v>
      </c>
      <c r="G2012">
        <v>1397566109905</v>
      </c>
      <c r="H2012" s="1">
        <f t="shared" si="31"/>
        <v>3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1397566109903</v>
      </c>
      <c r="F2013">
        <v>1397566109904</v>
      </c>
      <c r="G2013">
        <v>1397566109906</v>
      </c>
      <c r="H2013" s="1">
        <f t="shared" si="31"/>
        <v>3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1397566109903</v>
      </c>
      <c r="F2014">
        <v>1397566109905</v>
      </c>
      <c r="G2014">
        <v>1397566109907</v>
      </c>
      <c r="H2014" s="1">
        <f t="shared" si="31"/>
        <v>4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1397566109904</v>
      </c>
      <c r="F2015">
        <v>1397566109906</v>
      </c>
      <c r="G2015">
        <v>1397566109908</v>
      </c>
      <c r="H2015" s="1">
        <f t="shared" si="31"/>
        <v>4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1397566109905</v>
      </c>
      <c r="F2016">
        <v>1397566109907</v>
      </c>
      <c r="G2016">
        <v>1397566109909</v>
      </c>
      <c r="H2016" s="1">
        <f t="shared" si="31"/>
        <v>4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1397566109905</v>
      </c>
      <c r="F2017">
        <v>1397566109908</v>
      </c>
      <c r="G2017">
        <v>1397566109910</v>
      </c>
      <c r="H2017" s="1">
        <f t="shared" si="31"/>
        <v>5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1397566109906</v>
      </c>
      <c r="F2018">
        <v>1397566109909</v>
      </c>
      <c r="G2018">
        <v>1397566109910</v>
      </c>
      <c r="H2018" s="1">
        <f t="shared" si="31"/>
        <v>4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1397566109907</v>
      </c>
      <c r="F2019">
        <v>1397566109909</v>
      </c>
      <c r="G2019">
        <v>1397566109911</v>
      </c>
      <c r="H2019" s="1">
        <f t="shared" si="31"/>
        <v>4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1397566109908</v>
      </c>
      <c r="F2020">
        <v>1397566109910</v>
      </c>
      <c r="G2020">
        <v>1397566109912</v>
      </c>
      <c r="H2020" s="1">
        <f t="shared" si="31"/>
        <v>4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1397566109909</v>
      </c>
      <c r="F2021">
        <v>1397566109911</v>
      </c>
      <c r="G2021">
        <v>1397566109912</v>
      </c>
      <c r="H2021" s="1">
        <f t="shared" si="31"/>
        <v>3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1397566109910</v>
      </c>
      <c r="F2022">
        <v>1397566109911</v>
      </c>
      <c r="G2022">
        <v>1397566109913</v>
      </c>
      <c r="H2022" s="1">
        <f t="shared" si="31"/>
        <v>3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1397566109910</v>
      </c>
      <c r="F2023">
        <v>1397566109912</v>
      </c>
      <c r="G2023">
        <v>1397566109914</v>
      </c>
      <c r="H2023" s="1">
        <f t="shared" si="31"/>
        <v>4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1397566109911</v>
      </c>
      <c r="F2024">
        <v>1397566109913</v>
      </c>
      <c r="G2024">
        <v>1397566109915</v>
      </c>
      <c r="H2024" s="1">
        <f t="shared" si="31"/>
        <v>4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1397566109912</v>
      </c>
      <c r="F2025">
        <v>1397566109914</v>
      </c>
      <c r="G2025">
        <v>1397566109916</v>
      </c>
      <c r="H2025" s="1">
        <f t="shared" si="31"/>
        <v>4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1397566109912</v>
      </c>
      <c r="F2026">
        <v>1397566109915</v>
      </c>
      <c r="G2026">
        <v>1397566109916</v>
      </c>
      <c r="H2026" s="1">
        <f t="shared" si="31"/>
        <v>4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1397566109913</v>
      </c>
      <c r="F2027">
        <v>1397566109915</v>
      </c>
      <c r="G2027">
        <v>1397566109916</v>
      </c>
      <c r="H2027" s="1">
        <f t="shared" si="31"/>
        <v>3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1397566109914</v>
      </c>
      <c r="F2028">
        <v>1397566109916</v>
      </c>
      <c r="G2028">
        <v>1397566109917</v>
      </c>
      <c r="H2028" s="1">
        <f t="shared" si="31"/>
        <v>3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1397566109915</v>
      </c>
      <c r="F2029">
        <v>1397566109917</v>
      </c>
      <c r="G2029">
        <v>1397566109919</v>
      </c>
      <c r="H2029" s="1">
        <f t="shared" si="31"/>
        <v>4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1397566109916</v>
      </c>
      <c r="F2030">
        <v>1397566109918</v>
      </c>
      <c r="G2030">
        <v>1397566109920</v>
      </c>
      <c r="H2030" s="1">
        <f t="shared" si="31"/>
        <v>4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1397566109916</v>
      </c>
      <c r="F2031">
        <v>1397566109918</v>
      </c>
      <c r="G2031">
        <v>1397566109920</v>
      </c>
      <c r="H2031" s="1">
        <f t="shared" si="31"/>
        <v>4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1397566109916</v>
      </c>
      <c r="F2032">
        <v>1397566109919</v>
      </c>
      <c r="G2032">
        <v>1397566109921</v>
      </c>
      <c r="H2032" s="1">
        <f t="shared" si="31"/>
        <v>5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1397566109917</v>
      </c>
      <c r="F2033">
        <v>1397566109920</v>
      </c>
      <c r="G2033">
        <v>1397566109922</v>
      </c>
      <c r="H2033" s="1">
        <f t="shared" si="31"/>
        <v>5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1397566109919</v>
      </c>
      <c r="F2034">
        <v>1397566109921</v>
      </c>
      <c r="G2034">
        <v>1397566109923</v>
      </c>
      <c r="H2034" s="1">
        <f t="shared" si="31"/>
        <v>4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1397566109920</v>
      </c>
      <c r="F2035">
        <v>1397566109922</v>
      </c>
      <c r="G2035">
        <v>1397566109924</v>
      </c>
      <c r="H2035" s="1">
        <f t="shared" si="31"/>
        <v>4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1397566109920</v>
      </c>
      <c r="F2036">
        <v>1397566109923</v>
      </c>
      <c r="G2036">
        <v>1397566109931</v>
      </c>
      <c r="H2036" s="1">
        <f t="shared" si="31"/>
        <v>11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1397566109921</v>
      </c>
      <c r="F2037">
        <v>1397566109924</v>
      </c>
      <c r="G2037">
        <v>1397566109931</v>
      </c>
      <c r="H2037" s="1">
        <f t="shared" si="31"/>
        <v>10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1397566109922</v>
      </c>
      <c r="F2038">
        <v>1397566109925</v>
      </c>
      <c r="G2038">
        <v>1397566109932</v>
      </c>
      <c r="H2038" s="1">
        <f t="shared" si="31"/>
        <v>10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1397566109923</v>
      </c>
      <c r="F2039">
        <v>1397566109931</v>
      </c>
      <c r="G2039">
        <v>1397566109933</v>
      </c>
      <c r="H2039" s="1">
        <f t="shared" si="31"/>
        <v>10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1397566109924</v>
      </c>
      <c r="F2040">
        <v>1397566109932</v>
      </c>
      <c r="G2040">
        <v>1397566109934</v>
      </c>
      <c r="H2040" s="1">
        <f t="shared" si="31"/>
        <v>10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1397566109931</v>
      </c>
      <c r="F2041">
        <v>1397566109933</v>
      </c>
      <c r="G2041">
        <v>1397566109934</v>
      </c>
      <c r="H2041" s="1">
        <f t="shared" si="31"/>
        <v>3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1397566109931</v>
      </c>
      <c r="F2042">
        <v>1397566109933</v>
      </c>
      <c r="G2042">
        <v>1397566109935</v>
      </c>
      <c r="H2042" s="1">
        <f t="shared" si="31"/>
        <v>4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1397566109932</v>
      </c>
      <c r="F2043">
        <v>1397566109934</v>
      </c>
      <c r="G2043">
        <v>1397566109936</v>
      </c>
      <c r="H2043" s="1">
        <f t="shared" si="31"/>
        <v>4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1397566109933</v>
      </c>
      <c r="F2044">
        <v>1397566109935</v>
      </c>
      <c r="G2044">
        <v>1397566109936</v>
      </c>
      <c r="H2044" s="1">
        <f t="shared" si="31"/>
        <v>3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1397566109934</v>
      </c>
      <c r="F2045">
        <v>1397566109936</v>
      </c>
      <c r="G2045">
        <v>1397566109937</v>
      </c>
      <c r="H2045" s="1">
        <f t="shared" si="31"/>
        <v>3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1397566109934</v>
      </c>
      <c r="F2046">
        <v>1397566109936</v>
      </c>
      <c r="G2046">
        <v>1397566109938</v>
      </c>
      <c r="H2046" s="1">
        <f t="shared" si="31"/>
        <v>4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1397566109935</v>
      </c>
      <c r="F2047">
        <v>1397566109937</v>
      </c>
      <c r="G2047">
        <v>1397566109938</v>
      </c>
      <c r="H2047" s="1">
        <f t="shared" si="31"/>
        <v>3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1397566109936</v>
      </c>
      <c r="F2048">
        <v>1397566109938</v>
      </c>
      <c r="G2048">
        <v>1397566109939</v>
      </c>
      <c r="H2048" s="1">
        <f t="shared" si="31"/>
        <v>3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1397566109936</v>
      </c>
      <c r="F2049">
        <v>1397566109938</v>
      </c>
      <c r="G2049">
        <v>1397566109940</v>
      </c>
      <c r="H2049" s="1">
        <f t="shared" si="31"/>
        <v>4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1397566109937</v>
      </c>
      <c r="F2050">
        <v>1397566109939</v>
      </c>
      <c r="G2050">
        <v>1397566109940</v>
      </c>
      <c r="H2050" s="1">
        <f t="shared" si="31"/>
        <v>3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1397566109938</v>
      </c>
      <c r="F2051">
        <v>1397566109939</v>
      </c>
      <c r="G2051">
        <v>1397566109941</v>
      </c>
      <c r="H2051" s="1">
        <f t="shared" ref="H2051:H2114" si="32">G2051-E2051</f>
        <v>3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1397566109938</v>
      </c>
      <c r="F2052">
        <v>1397566109940</v>
      </c>
      <c r="G2052">
        <v>1397566109942</v>
      </c>
      <c r="H2052" s="1">
        <f t="shared" si="32"/>
        <v>4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1397566109939</v>
      </c>
      <c r="F2053">
        <v>1397566109940</v>
      </c>
      <c r="G2053">
        <v>1397566109942</v>
      </c>
      <c r="H2053" s="1">
        <f t="shared" si="32"/>
        <v>3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1397566109940</v>
      </c>
      <c r="F2054">
        <v>1397566109941</v>
      </c>
      <c r="G2054">
        <v>1397566109943</v>
      </c>
      <c r="H2054" s="1">
        <f t="shared" si="32"/>
        <v>3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1397566109940</v>
      </c>
      <c r="F2055">
        <v>1397566109942</v>
      </c>
      <c r="G2055">
        <v>1397566109944</v>
      </c>
      <c r="H2055" s="1">
        <f t="shared" si="32"/>
        <v>4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1397566109941</v>
      </c>
      <c r="F2056">
        <v>1397566109942</v>
      </c>
      <c r="G2056">
        <v>1397566109944</v>
      </c>
      <c r="H2056" s="1">
        <f t="shared" si="32"/>
        <v>3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1397566109942</v>
      </c>
      <c r="F2057">
        <v>1397566109943</v>
      </c>
      <c r="G2057">
        <v>1397566109945</v>
      </c>
      <c r="H2057" s="1">
        <f t="shared" si="32"/>
        <v>3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1397566109942</v>
      </c>
      <c r="F2058">
        <v>1397566109944</v>
      </c>
      <c r="G2058">
        <v>1397566109946</v>
      </c>
      <c r="H2058" s="1">
        <f t="shared" si="32"/>
        <v>4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1397566109943</v>
      </c>
      <c r="F2059">
        <v>1397566109945</v>
      </c>
      <c r="G2059">
        <v>1397566109947</v>
      </c>
      <c r="H2059" s="1">
        <f t="shared" si="32"/>
        <v>4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1397566109944</v>
      </c>
      <c r="F2060">
        <v>1397566109946</v>
      </c>
      <c r="G2060">
        <v>1397566109947</v>
      </c>
      <c r="H2060" s="1">
        <f t="shared" si="32"/>
        <v>3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1397566109944</v>
      </c>
      <c r="F2061">
        <v>1397566109946</v>
      </c>
      <c r="G2061">
        <v>1397566109948</v>
      </c>
      <c r="H2061" s="1">
        <f t="shared" si="32"/>
        <v>4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1397566109945</v>
      </c>
      <c r="F2062">
        <v>1397566109947</v>
      </c>
      <c r="G2062">
        <v>1397566109949</v>
      </c>
      <c r="H2062" s="1">
        <f t="shared" si="32"/>
        <v>4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1397566109946</v>
      </c>
      <c r="F2063">
        <v>1397566109947</v>
      </c>
      <c r="G2063">
        <v>1397566109949</v>
      </c>
      <c r="H2063" s="1">
        <f t="shared" si="32"/>
        <v>3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1397566109947</v>
      </c>
      <c r="F2064">
        <v>1397566109948</v>
      </c>
      <c r="G2064">
        <v>1397566109949</v>
      </c>
      <c r="H2064" s="1">
        <f t="shared" si="32"/>
        <v>2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1397566109947</v>
      </c>
      <c r="F2065">
        <v>1397566109949</v>
      </c>
      <c r="G2065">
        <v>1397566109950</v>
      </c>
      <c r="H2065" s="1">
        <f t="shared" si="32"/>
        <v>3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1397566109948</v>
      </c>
      <c r="F2066">
        <v>1397566109950</v>
      </c>
      <c r="G2066">
        <v>1397566109951</v>
      </c>
      <c r="H2066" s="1">
        <f t="shared" si="32"/>
        <v>3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1397566109949</v>
      </c>
      <c r="F2067">
        <v>1397566109950</v>
      </c>
      <c r="G2067">
        <v>1397566109965</v>
      </c>
      <c r="H2067" s="1">
        <f t="shared" si="32"/>
        <v>16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1397566109949</v>
      </c>
      <c r="F2068">
        <v>1397566109965</v>
      </c>
      <c r="G2068">
        <v>1397566109966</v>
      </c>
      <c r="H2068" s="1">
        <f t="shared" si="32"/>
        <v>17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1397566109949</v>
      </c>
      <c r="F2069">
        <v>1397566109965</v>
      </c>
      <c r="G2069">
        <v>1397566109967</v>
      </c>
      <c r="H2069" s="1">
        <f t="shared" si="32"/>
        <v>18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1397566109950</v>
      </c>
      <c r="F2070">
        <v>1397566109965</v>
      </c>
      <c r="G2070">
        <v>1397566109967</v>
      </c>
      <c r="H2070" s="1">
        <f t="shared" si="32"/>
        <v>17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1397566109951</v>
      </c>
      <c r="F2071">
        <v>1397566109965</v>
      </c>
      <c r="G2071">
        <v>1397566109969</v>
      </c>
      <c r="H2071" s="1">
        <f t="shared" si="32"/>
        <v>18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1397566109965</v>
      </c>
      <c r="F2072">
        <v>1397566109967</v>
      </c>
      <c r="G2072">
        <v>1397566109970</v>
      </c>
      <c r="H2072" s="1">
        <f t="shared" si="32"/>
        <v>5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1397566109966</v>
      </c>
      <c r="F2073">
        <v>1397566109969</v>
      </c>
      <c r="G2073">
        <v>1397566109970</v>
      </c>
      <c r="H2073" s="1">
        <f t="shared" si="32"/>
        <v>4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1397566109967</v>
      </c>
      <c r="F2074">
        <v>1397566109970</v>
      </c>
      <c r="G2074">
        <v>1397566109971</v>
      </c>
      <c r="H2074" s="1">
        <f t="shared" si="32"/>
        <v>4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1397566109967</v>
      </c>
      <c r="F2075">
        <v>1397566109970</v>
      </c>
      <c r="G2075">
        <v>1397566109973</v>
      </c>
      <c r="H2075" s="1">
        <f t="shared" si="32"/>
        <v>6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1397566109969</v>
      </c>
      <c r="F2076">
        <v>1397566109972</v>
      </c>
      <c r="G2076">
        <v>1397566109974</v>
      </c>
      <c r="H2076" s="1">
        <f t="shared" si="32"/>
        <v>5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1397566109970</v>
      </c>
      <c r="F2077">
        <v>1397566109973</v>
      </c>
      <c r="G2077">
        <v>1397566109975</v>
      </c>
      <c r="H2077" s="1">
        <f t="shared" si="32"/>
        <v>5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1397566109970</v>
      </c>
      <c r="F2078">
        <v>1397566109973</v>
      </c>
      <c r="G2078">
        <v>1397566109975</v>
      </c>
      <c r="H2078" s="1">
        <f t="shared" si="32"/>
        <v>5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1397566109971</v>
      </c>
      <c r="F2079">
        <v>1397566109975</v>
      </c>
      <c r="G2079">
        <v>1397566109978</v>
      </c>
      <c r="H2079" s="1">
        <f t="shared" si="32"/>
        <v>7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1397566109973</v>
      </c>
      <c r="F2080">
        <v>1397566109976</v>
      </c>
      <c r="G2080">
        <v>1397566109979</v>
      </c>
      <c r="H2080" s="1">
        <f t="shared" si="32"/>
        <v>6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1397566109974</v>
      </c>
      <c r="F2081">
        <v>1397566109977</v>
      </c>
      <c r="G2081">
        <v>1397566109979</v>
      </c>
      <c r="H2081" s="1">
        <f t="shared" si="32"/>
        <v>5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1397566109975</v>
      </c>
      <c r="F2082">
        <v>1397566109978</v>
      </c>
      <c r="G2082">
        <v>1397566109980</v>
      </c>
      <c r="H2082" s="1">
        <f t="shared" si="32"/>
        <v>5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1397566109975</v>
      </c>
      <c r="F2083">
        <v>1397566109979</v>
      </c>
      <c r="G2083">
        <v>1397566109982</v>
      </c>
      <c r="H2083" s="1">
        <f t="shared" si="32"/>
        <v>7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1397566109978</v>
      </c>
      <c r="F2084">
        <v>1397566109980</v>
      </c>
      <c r="G2084">
        <v>1397566109983</v>
      </c>
      <c r="H2084" s="1">
        <f t="shared" si="32"/>
        <v>5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1397566109979</v>
      </c>
      <c r="F2085">
        <v>1397566109981</v>
      </c>
      <c r="G2085">
        <v>1397566109983</v>
      </c>
      <c r="H2085" s="1">
        <f t="shared" si="32"/>
        <v>4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1397566109979</v>
      </c>
      <c r="F2086">
        <v>1397566109983</v>
      </c>
      <c r="G2086">
        <v>1397566109984</v>
      </c>
      <c r="H2086" s="1">
        <f t="shared" si="32"/>
        <v>5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1397566109980</v>
      </c>
      <c r="F2087">
        <v>1397566109983</v>
      </c>
      <c r="G2087">
        <v>1397566109984</v>
      </c>
      <c r="H2087" s="1">
        <f t="shared" si="32"/>
        <v>4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1397566109982</v>
      </c>
      <c r="F2088">
        <v>1397566109984</v>
      </c>
      <c r="G2088">
        <v>1397566109985</v>
      </c>
      <c r="H2088" s="1">
        <f t="shared" si="32"/>
        <v>3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1397566109983</v>
      </c>
      <c r="F2089">
        <v>1397566109984</v>
      </c>
      <c r="G2089">
        <v>1397566109985</v>
      </c>
      <c r="H2089" s="1">
        <f t="shared" si="32"/>
        <v>2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1397566109983</v>
      </c>
      <c r="F2090">
        <v>1397566109985</v>
      </c>
      <c r="G2090">
        <v>1397566109987</v>
      </c>
      <c r="H2090" s="1">
        <f t="shared" si="32"/>
        <v>4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1397566109984</v>
      </c>
      <c r="F2091">
        <v>1397566109986</v>
      </c>
      <c r="G2091">
        <v>1397566109988</v>
      </c>
      <c r="H2091" s="1">
        <f t="shared" si="32"/>
        <v>4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1397566109984</v>
      </c>
      <c r="F2092">
        <v>1397566109987</v>
      </c>
      <c r="G2092">
        <v>1397566109989</v>
      </c>
      <c r="H2092" s="1">
        <f t="shared" si="32"/>
        <v>5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1397566109985</v>
      </c>
      <c r="F2093">
        <v>1397566109987</v>
      </c>
      <c r="G2093">
        <v>1397566109989</v>
      </c>
      <c r="H2093" s="1">
        <f t="shared" si="32"/>
        <v>4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1397566109985</v>
      </c>
      <c r="F2094">
        <v>1397566109988</v>
      </c>
      <c r="G2094">
        <v>1397566109989</v>
      </c>
      <c r="H2094" s="1">
        <f t="shared" si="32"/>
        <v>4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1397566109987</v>
      </c>
      <c r="F2095">
        <v>1397566109989</v>
      </c>
      <c r="G2095">
        <v>1397566109990</v>
      </c>
      <c r="H2095" s="1">
        <f t="shared" si="32"/>
        <v>3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1397566109988</v>
      </c>
      <c r="F2096">
        <v>1397566109989</v>
      </c>
      <c r="G2096">
        <v>1397566109991</v>
      </c>
      <c r="H2096" s="1">
        <f t="shared" si="32"/>
        <v>3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1397566109989</v>
      </c>
      <c r="F2097">
        <v>1397566109990</v>
      </c>
      <c r="G2097">
        <v>1397566109991</v>
      </c>
      <c r="H2097" s="1">
        <f t="shared" si="32"/>
        <v>2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1397566109989</v>
      </c>
      <c r="F2098">
        <v>1397566109990</v>
      </c>
      <c r="G2098">
        <v>1397566109992</v>
      </c>
      <c r="H2098" s="1">
        <f t="shared" si="32"/>
        <v>3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1397566109989</v>
      </c>
      <c r="F2099">
        <v>1397566109991</v>
      </c>
      <c r="G2099">
        <v>1397566109992</v>
      </c>
      <c r="H2099" s="1">
        <f t="shared" si="32"/>
        <v>3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1397566109990</v>
      </c>
      <c r="F2100">
        <v>1397566109992</v>
      </c>
      <c r="G2100">
        <v>1397566109993</v>
      </c>
      <c r="H2100" s="1">
        <f t="shared" si="32"/>
        <v>3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1397566109991</v>
      </c>
      <c r="F2101">
        <v>1397566109992</v>
      </c>
      <c r="G2101">
        <v>1397566109994</v>
      </c>
      <c r="H2101" s="1">
        <f t="shared" si="32"/>
        <v>3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1397566109991</v>
      </c>
      <c r="F2102">
        <v>1397566109993</v>
      </c>
      <c r="G2102">
        <v>1397566109994</v>
      </c>
      <c r="H2102" s="1">
        <f t="shared" si="32"/>
        <v>3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1397566109992</v>
      </c>
      <c r="F2103">
        <v>1397566109993</v>
      </c>
      <c r="G2103">
        <v>1397566109995</v>
      </c>
      <c r="H2103" s="1">
        <f t="shared" si="32"/>
        <v>3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1397566109992</v>
      </c>
      <c r="F2104">
        <v>1397566109994</v>
      </c>
      <c r="G2104">
        <v>1397566109996</v>
      </c>
      <c r="H2104" s="1">
        <f t="shared" si="32"/>
        <v>4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1397566109993</v>
      </c>
      <c r="F2105">
        <v>1397566109995</v>
      </c>
      <c r="G2105">
        <v>1397566109996</v>
      </c>
      <c r="H2105" s="1">
        <f t="shared" si="32"/>
        <v>3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1397566109994</v>
      </c>
      <c r="F2106">
        <v>1397566109995</v>
      </c>
      <c r="G2106">
        <v>1397566109997</v>
      </c>
      <c r="H2106" s="1">
        <f t="shared" si="32"/>
        <v>3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1397566109994</v>
      </c>
      <c r="F2107">
        <v>1397566109996</v>
      </c>
      <c r="G2107">
        <v>1397566109998</v>
      </c>
      <c r="H2107" s="1">
        <f t="shared" si="32"/>
        <v>4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1397566109995</v>
      </c>
      <c r="F2108">
        <v>1397566109997</v>
      </c>
      <c r="G2108">
        <v>1397566109998</v>
      </c>
      <c r="H2108" s="1">
        <f t="shared" si="32"/>
        <v>3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1397566109996</v>
      </c>
      <c r="F2109">
        <v>1397566109997</v>
      </c>
      <c r="G2109">
        <v>1397566109999</v>
      </c>
      <c r="H2109" s="1">
        <f t="shared" si="32"/>
        <v>3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1397566109996</v>
      </c>
      <c r="F2110">
        <v>1397566109998</v>
      </c>
      <c r="G2110">
        <v>1397566109999</v>
      </c>
      <c r="H2110" s="1">
        <f t="shared" si="32"/>
        <v>3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1397566109997</v>
      </c>
      <c r="F2111">
        <v>1397566109999</v>
      </c>
      <c r="G2111">
        <v>1397566110000</v>
      </c>
      <c r="H2111" s="1">
        <f t="shared" si="32"/>
        <v>3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1397566109998</v>
      </c>
      <c r="F2112">
        <v>1397566109999</v>
      </c>
      <c r="G2112">
        <v>1397566110001</v>
      </c>
      <c r="H2112" s="1">
        <f t="shared" si="32"/>
        <v>3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1397566109998</v>
      </c>
      <c r="F2113">
        <v>1397566110000</v>
      </c>
      <c r="G2113">
        <v>1397566110002</v>
      </c>
      <c r="H2113" s="1">
        <f t="shared" si="32"/>
        <v>4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1397566109999</v>
      </c>
      <c r="F2114">
        <v>1397566110001</v>
      </c>
      <c r="G2114">
        <v>1397566110002</v>
      </c>
      <c r="H2114" s="1">
        <f t="shared" si="32"/>
        <v>3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1397566109999</v>
      </c>
      <c r="F2115">
        <v>1397566110002</v>
      </c>
      <c r="G2115">
        <v>1397566110003</v>
      </c>
      <c r="H2115" s="1">
        <f t="shared" ref="H2115:H2178" si="33">G2115-E2115</f>
        <v>4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1397566110000</v>
      </c>
      <c r="F2116">
        <v>1397566110003</v>
      </c>
      <c r="G2116">
        <v>1397566110004</v>
      </c>
      <c r="H2116" s="1">
        <f t="shared" si="33"/>
        <v>4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1397566110001</v>
      </c>
      <c r="F2117">
        <v>1397566110003</v>
      </c>
      <c r="G2117">
        <v>1397566110005</v>
      </c>
      <c r="H2117" s="1">
        <f t="shared" si="33"/>
        <v>4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1397566110002</v>
      </c>
      <c r="F2118">
        <v>1397566110004</v>
      </c>
      <c r="G2118">
        <v>1397566110005</v>
      </c>
      <c r="H2118" s="1">
        <f t="shared" si="33"/>
        <v>3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1397566110002</v>
      </c>
      <c r="F2119">
        <v>1397566110005</v>
      </c>
      <c r="G2119">
        <v>1397566110006</v>
      </c>
      <c r="H2119" s="1">
        <f t="shared" si="33"/>
        <v>4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1397566110003</v>
      </c>
      <c r="F2120">
        <v>1397566110005</v>
      </c>
      <c r="G2120">
        <v>1397566110007</v>
      </c>
      <c r="H2120" s="1">
        <f t="shared" si="33"/>
        <v>4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1397566110004</v>
      </c>
      <c r="F2121">
        <v>1397566110006</v>
      </c>
      <c r="G2121">
        <v>1397566110007</v>
      </c>
      <c r="H2121" s="1">
        <f t="shared" si="33"/>
        <v>3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1397566110005</v>
      </c>
      <c r="F2122">
        <v>1397566110007</v>
      </c>
      <c r="G2122">
        <v>1397566110008</v>
      </c>
      <c r="H2122" s="1">
        <f t="shared" si="33"/>
        <v>3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1397566110005</v>
      </c>
      <c r="F2123">
        <v>1397566110007</v>
      </c>
      <c r="G2123">
        <v>1397566110010</v>
      </c>
      <c r="H2123" s="1">
        <f t="shared" si="33"/>
        <v>5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1397566110006</v>
      </c>
      <c r="F2124">
        <v>1397566110008</v>
      </c>
      <c r="G2124">
        <v>1397566110010</v>
      </c>
      <c r="H2124" s="1">
        <f t="shared" si="33"/>
        <v>4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1397566110007</v>
      </c>
      <c r="F2125">
        <v>1397566110009</v>
      </c>
      <c r="G2125">
        <v>1397566110010</v>
      </c>
      <c r="H2125" s="1">
        <f t="shared" si="33"/>
        <v>3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1397566110007</v>
      </c>
      <c r="F2126">
        <v>1397566110010</v>
      </c>
      <c r="G2126">
        <v>1397566110011</v>
      </c>
      <c r="H2126" s="1">
        <f t="shared" si="33"/>
        <v>4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1397566110008</v>
      </c>
      <c r="F2127">
        <v>1397566110010</v>
      </c>
      <c r="G2127">
        <v>1397566110011</v>
      </c>
      <c r="H2127" s="1">
        <f t="shared" si="33"/>
        <v>3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1397566110010</v>
      </c>
      <c r="F2128">
        <v>1397566110012</v>
      </c>
      <c r="G2128">
        <v>1397566110014</v>
      </c>
      <c r="H2128" s="1">
        <f t="shared" si="33"/>
        <v>4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1397566110010</v>
      </c>
      <c r="F2129">
        <v>1397566110012</v>
      </c>
      <c r="G2129">
        <v>1397566110014</v>
      </c>
      <c r="H2129" s="1">
        <f t="shared" si="33"/>
        <v>4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1397566110010</v>
      </c>
      <c r="F2130">
        <v>1397566110013</v>
      </c>
      <c r="G2130">
        <v>1397566110016</v>
      </c>
      <c r="H2130" s="1">
        <f t="shared" si="33"/>
        <v>6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1397566110011</v>
      </c>
      <c r="F2131">
        <v>1397566110014</v>
      </c>
      <c r="G2131">
        <v>1397566110016</v>
      </c>
      <c r="H2131" s="1">
        <f t="shared" si="33"/>
        <v>5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1397566110011</v>
      </c>
      <c r="F2132">
        <v>1397566110014</v>
      </c>
      <c r="G2132">
        <v>1397566110016</v>
      </c>
      <c r="H2132" s="1">
        <f t="shared" si="33"/>
        <v>5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1397566110014</v>
      </c>
      <c r="F2133">
        <v>1397566110016</v>
      </c>
      <c r="G2133">
        <v>1397566110017</v>
      </c>
      <c r="H2133" s="1">
        <f t="shared" si="33"/>
        <v>3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1397566110014</v>
      </c>
      <c r="F2134">
        <v>1397566110016</v>
      </c>
      <c r="G2134">
        <v>1397566110019</v>
      </c>
      <c r="H2134" s="1">
        <f t="shared" si="33"/>
        <v>5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1397566110016</v>
      </c>
      <c r="F2135">
        <v>1397566110018</v>
      </c>
      <c r="G2135">
        <v>1397566110019</v>
      </c>
      <c r="H2135" s="1">
        <f t="shared" si="33"/>
        <v>3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1397566110016</v>
      </c>
      <c r="F2136">
        <v>1397566110018</v>
      </c>
      <c r="G2136">
        <v>1397566110020</v>
      </c>
      <c r="H2136" s="1">
        <f t="shared" si="33"/>
        <v>4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1397566110016</v>
      </c>
      <c r="F2137">
        <v>1397566110019</v>
      </c>
      <c r="G2137">
        <v>1397566110021</v>
      </c>
      <c r="H2137" s="1">
        <f t="shared" si="33"/>
        <v>5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1397566110017</v>
      </c>
      <c r="F2138">
        <v>1397566110020</v>
      </c>
      <c r="G2138">
        <v>1397566110021</v>
      </c>
      <c r="H2138" s="1">
        <f t="shared" si="33"/>
        <v>4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1397566110019</v>
      </c>
      <c r="F2139">
        <v>1397566110020</v>
      </c>
      <c r="G2139">
        <v>1397566110022</v>
      </c>
      <c r="H2139" s="1">
        <f t="shared" si="33"/>
        <v>3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1397566110019</v>
      </c>
      <c r="F2140">
        <v>1397566110021</v>
      </c>
      <c r="G2140">
        <v>1397566110023</v>
      </c>
      <c r="H2140" s="1">
        <f t="shared" si="33"/>
        <v>4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1397566110020</v>
      </c>
      <c r="F2141">
        <v>1397566110022</v>
      </c>
      <c r="G2141">
        <v>1397566110024</v>
      </c>
      <c r="H2141" s="1">
        <f t="shared" si="33"/>
        <v>4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1397566110021</v>
      </c>
      <c r="F2142">
        <v>1397566110023</v>
      </c>
      <c r="G2142">
        <v>1397566110024</v>
      </c>
      <c r="H2142" s="1">
        <f t="shared" si="33"/>
        <v>3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1397566110021</v>
      </c>
      <c r="F2143">
        <v>1397566110024</v>
      </c>
      <c r="G2143">
        <v>1397566110025</v>
      </c>
      <c r="H2143" s="1">
        <f t="shared" si="33"/>
        <v>4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1397566110022</v>
      </c>
      <c r="F2144">
        <v>1397566110024</v>
      </c>
      <c r="G2144">
        <v>1397566110026</v>
      </c>
      <c r="H2144" s="1">
        <f t="shared" si="33"/>
        <v>4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1397566110023</v>
      </c>
      <c r="F2145">
        <v>1397566110025</v>
      </c>
      <c r="G2145">
        <v>1397566110027</v>
      </c>
      <c r="H2145" s="1">
        <f t="shared" si="33"/>
        <v>4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1397566110024</v>
      </c>
      <c r="F2146">
        <v>1397566110026</v>
      </c>
      <c r="G2146">
        <v>1397566110027</v>
      </c>
      <c r="H2146" s="1">
        <f t="shared" si="33"/>
        <v>3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1397566110024</v>
      </c>
      <c r="F2147">
        <v>1397566110027</v>
      </c>
      <c r="G2147">
        <v>1397566110028</v>
      </c>
      <c r="H2147" s="1">
        <f t="shared" si="33"/>
        <v>4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1397566110025</v>
      </c>
      <c r="F2148">
        <v>1397566110027</v>
      </c>
      <c r="G2148">
        <v>1397566110029</v>
      </c>
      <c r="H2148" s="1">
        <f t="shared" si="33"/>
        <v>4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1397566110026</v>
      </c>
      <c r="F2149">
        <v>1397566110028</v>
      </c>
      <c r="G2149">
        <v>1397566110030</v>
      </c>
      <c r="H2149" s="1">
        <f t="shared" si="33"/>
        <v>4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1397566110027</v>
      </c>
      <c r="F2150">
        <v>1397566110029</v>
      </c>
      <c r="G2150">
        <v>1397566110031</v>
      </c>
      <c r="H2150" s="1">
        <f t="shared" si="33"/>
        <v>4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1397566110027</v>
      </c>
      <c r="F2151">
        <v>1397566110030</v>
      </c>
      <c r="G2151">
        <v>1397566110031</v>
      </c>
      <c r="H2151" s="1">
        <f t="shared" si="33"/>
        <v>4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1397566110028</v>
      </c>
      <c r="F2152">
        <v>1397566110031</v>
      </c>
      <c r="G2152">
        <v>1397566110033</v>
      </c>
      <c r="H2152" s="1">
        <f t="shared" si="33"/>
        <v>5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1397566110029</v>
      </c>
      <c r="F2153">
        <v>1397566110031</v>
      </c>
      <c r="G2153">
        <v>1397566110033</v>
      </c>
      <c r="H2153" s="1">
        <f t="shared" si="33"/>
        <v>4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1397566110030</v>
      </c>
      <c r="F2154">
        <v>1397566110033</v>
      </c>
      <c r="G2154">
        <v>1397566110034</v>
      </c>
      <c r="H2154" s="1">
        <f t="shared" si="33"/>
        <v>4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1397566110031</v>
      </c>
      <c r="F2155">
        <v>1397566110033</v>
      </c>
      <c r="G2155">
        <v>1397566110036</v>
      </c>
      <c r="H2155" s="1">
        <f t="shared" si="33"/>
        <v>5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1397566110032</v>
      </c>
      <c r="F2156">
        <v>1397566110034</v>
      </c>
      <c r="G2156">
        <v>1397566110036</v>
      </c>
      <c r="H2156" s="1">
        <f t="shared" si="33"/>
        <v>4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1397566110033</v>
      </c>
      <c r="F2157">
        <v>1397566110035</v>
      </c>
      <c r="G2157">
        <v>1397566110037</v>
      </c>
      <c r="H2157" s="1">
        <f t="shared" si="33"/>
        <v>4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1397566110033</v>
      </c>
      <c r="F2158">
        <v>1397566110036</v>
      </c>
      <c r="G2158">
        <v>1397566110038</v>
      </c>
      <c r="H2158" s="1">
        <f t="shared" si="33"/>
        <v>5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1397566110034</v>
      </c>
      <c r="F2159">
        <v>1397566110037</v>
      </c>
      <c r="G2159">
        <v>1397566110039</v>
      </c>
      <c r="H2159" s="1">
        <f t="shared" si="33"/>
        <v>5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1397566110036</v>
      </c>
      <c r="F2160">
        <v>1397566110038</v>
      </c>
      <c r="G2160">
        <v>1397566110040</v>
      </c>
      <c r="H2160" s="1">
        <f t="shared" si="33"/>
        <v>4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1397566110037</v>
      </c>
      <c r="F2161">
        <v>1397566110039</v>
      </c>
      <c r="G2161">
        <v>1397566110041</v>
      </c>
      <c r="H2161" s="1">
        <f t="shared" si="33"/>
        <v>4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1397566110037</v>
      </c>
      <c r="F2162">
        <v>1397566110040</v>
      </c>
      <c r="G2162">
        <v>1397566110041</v>
      </c>
      <c r="H2162" s="1">
        <f t="shared" si="33"/>
        <v>4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1397566110038</v>
      </c>
      <c r="F2163">
        <v>1397566110040</v>
      </c>
      <c r="G2163">
        <v>1397566110042</v>
      </c>
      <c r="H2163" s="1">
        <f t="shared" si="33"/>
        <v>4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1397566110039</v>
      </c>
      <c r="F2164">
        <v>1397566110041</v>
      </c>
      <c r="G2164">
        <v>1397566110043</v>
      </c>
      <c r="H2164" s="1">
        <f t="shared" si="33"/>
        <v>4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1397566110040</v>
      </c>
      <c r="F2165">
        <v>1397566110042</v>
      </c>
      <c r="G2165">
        <v>1397566110044</v>
      </c>
      <c r="H2165" s="1">
        <f t="shared" si="33"/>
        <v>4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1397566110041</v>
      </c>
      <c r="F2166">
        <v>1397566110043</v>
      </c>
      <c r="G2166">
        <v>1397566110045</v>
      </c>
      <c r="H2166" s="1">
        <f t="shared" si="33"/>
        <v>4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1397566110041</v>
      </c>
      <c r="F2167">
        <v>1397566110043</v>
      </c>
      <c r="G2167">
        <v>1397566110045</v>
      </c>
      <c r="H2167" s="1">
        <f t="shared" si="33"/>
        <v>4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1397566110042</v>
      </c>
      <c r="F2168">
        <v>1397566110044</v>
      </c>
      <c r="G2168">
        <v>1397566110046</v>
      </c>
      <c r="H2168" s="1">
        <f t="shared" si="33"/>
        <v>4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1397566110043</v>
      </c>
      <c r="F2169">
        <v>1397566110045</v>
      </c>
      <c r="G2169">
        <v>1397566110047</v>
      </c>
      <c r="H2169" s="1">
        <f t="shared" si="33"/>
        <v>4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1397566110044</v>
      </c>
      <c r="F2170">
        <v>1397566110046</v>
      </c>
      <c r="G2170">
        <v>1397566110048</v>
      </c>
      <c r="H2170" s="1">
        <f t="shared" si="33"/>
        <v>4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1397566110045</v>
      </c>
      <c r="F2171">
        <v>1397566110047</v>
      </c>
      <c r="G2171">
        <v>1397566110049</v>
      </c>
      <c r="H2171" s="1">
        <f t="shared" si="33"/>
        <v>4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1397566110045</v>
      </c>
      <c r="F2172">
        <v>1397566110048</v>
      </c>
      <c r="G2172">
        <v>1397566110050</v>
      </c>
      <c r="H2172" s="1">
        <f t="shared" si="33"/>
        <v>5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1397566110046</v>
      </c>
      <c r="F2173">
        <v>1397566110049</v>
      </c>
      <c r="G2173">
        <v>1397566110051</v>
      </c>
      <c r="H2173" s="1">
        <f t="shared" si="33"/>
        <v>5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1397566110047</v>
      </c>
      <c r="F2174">
        <v>1397566110050</v>
      </c>
      <c r="G2174">
        <v>1397566110051</v>
      </c>
      <c r="H2174" s="1">
        <f t="shared" si="33"/>
        <v>4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1397566110048</v>
      </c>
      <c r="F2175">
        <v>1397566110050</v>
      </c>
      <c r="G2175">
        <v>1397566110052</v>
      </c>
      <c r="H2175" s="1">
        <f t="shared" si="33"/>
        <v>4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1397566110049</v>
      </c>
      <c r="F2176">
        <v>1397566110051</v>
      </c>
      <c r="G2176">
        <v>1397566110053</v>
      </c>
      <c r="H2176" s="1">
        <f t="shared" si="33"/>
        <v>4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1397566110050</v>
      </c>
      <c r="F2177">
        <v>1397566110052</v>
      </c>
      <c r="G2177">
        <v>1397566110054</v>
      </c>
      <c r="H2177" s="1">
        <f t="shared" si="33"/>
        <v>4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1397566110051</v>
      </c>
      <c r="F2178">
        <v>1397566110053</v>
      </c>
      <c r="G2178">
        <v>1397566110055</v>
      </c>
      <c r="H2178" s="1">
        <f t="shared" si="33"/>
        <v>4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1397566110051</v>
      </c>
      <c r="F2179">
        <v>1397566110054</v>
      </c>
      <c r="G2179">
        <v>1397566110055</v>
      </c>
      <c r="H2179" s="1">
        <f t="shared" ref="H2179:H2242" si="34">G2179-E2179</f>
        <v>4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1397566110052</v>
      </c>
      <c r="F2180">
        <v>1397566110055</v>
      </c>
      <c r="G2180">
        <v>1397566110056</v>
      </c>
      <c r="H2180" s="1">
        <f t="shared" si="34"/>
        <v>4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1397566110053</v>
      </c>
      <c r="F2181">
        <v>1397566110055</v>
      </c>
      <c r="G2181">
        <v>1397566110057</v>
      </c>
      <c r="H2181" s="1">
        <f t="shared" si="34"/>
        <v>4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1397566110054</v>
      </c>
      <c r="F2182">
        <v>1397566110056</v>
      </c>
      <c r="G2182">
        <v>1397566110057</v>
      </c>
      <c r="H2182" s="1">
        <f t="shared" si="34"/>
        <v>3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1397566110055</v>
      </c>
      <c r="F2183">
        <v>1397566110056</v>
      </c>
      <c r="G2183">
        <v>1397566110057</v>
      </c>
      <c r="H2183" s="1">
        <f t="shared" si="34"/>
        <v>2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1397566110055</v>
      </c>
      <c r="F2184">
        <v>1397566110057</v>
      </c>
      <c r="G2184">
        <v>1397566110058</v>
      </c>
      <c r="H2184" s="1">
        <f t="shared" si="34"/>
        <v>3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1397566110056</v>
      </c>
      <c r="F2185">
        <v>1397566110057</v>
      </c>
      <c r="G2185">
        <v>1397566110058</v>
      </c>
      <c r="H2185" s="1">
        <f t="shared" si="34"/>
        <v>2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1397566110057</v>
      </c>
      <c r="F2186">
        <v>1397566110058</v>
      </c>
      <c r="G2186">
        <v>1397566110059</v>
      </c>
      <c r="H2186" s="1">
        <f t="shared" si="34"/>
        <v>2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1397566110057</v>
      </c>
      <c r="F2187">
        <v>1397566110059</v>
      </c>
      <c r="G2187">
        <v>1397566110060</v>
      </c>
      <c r="H2187" s="1">
        <f t="shared" si="34"/>
        <v>3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1397566110057</v>
      </c>
      <c r="F2188">
        <v>1397566110059</v>
      </c>
      <c r="G2188">
        <v>1397566110060</v>
      </c>
      <c r="H2188" s="1">
        <f t="shared" si="34"/>
        <v>3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1397566110058</v>
      </c>
      <c r="F2189">
        <v>1397566110060</v>
      </c>
      <c r="G2189">
        <v>1397566110061</v>
      </c>
      <c r="H2189" s="1">
        <f t="shared" si="34"/>
        <v>3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1397566110058</v>
      </c>
      <c r="F2190">
        <v>1397566110060</v>
      </c>
      <c r="G2190">
        <v>1397566110062</v>
      </c>
      <c r="H2190" s="1">
        <f t="shared" si="34"/>
        <v>4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1397566110059</v>
      </c>
      <c r="F2191">
        <v>1397566110061</v>
      </c>
      <c r="G2191">
        <v>1397566110063</v>
      </c>
      <c r="H2191" s="1">
        <f t="shared" si="34"/>
        <v>4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1397566110060</v>
      </c>
      <c r="F2192">
        <v>1397566110062</v>
      </c>
      <c r="G2192">
        <v>1397566110063</v>
      </c>
      <c r="H2192" s="1">
        <f t="shared" si="34"/>
        <v>3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1397566110060</v>
      </c>
      <c r="F2193">
        <v>1397566110062</v>
      </c>
      <c r="G2193">
        <v>1397566110064</v>
      </c>
      <c r="H2193" s="1">
        <f t="shared" si="34"/>
        <v>4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1397566110061</v>
      </c>
      <c r="F2194">
        <v>1397566110063</v>
      </c>
      <c r="G2194">
        <v>1397566110065</v>
      </c>
      <c r="H2194" s="1">
        <f t="shared" si="34"/>
        <v>4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1397566110062</v>
      </c>
      <c r="F2195">
        <v>1397566110063</v>
      </c>
      <c r="G2195">
        <v>1397566110066</v>
      </c>
      <c r="H2195" s="1">
        <f t="shared" si="34"/>
        <v>4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1397566110063</v>
      </c>
      <c r="F2196">
        <v>1397566110064</v>
      </c>
      <c r="G2196">
        <v>1397566110066</v>
      </c>
      <c r="H2196" s="1">
        <f t="shared" si="34"/>
        <v>3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1397566110063</v>
      </c>
      <c r="F2197">
        <v>1397566110065</v>
      </c>
      <c r="G2197">
        <v>1397566110066</v>
      </c>
      <c r="H2197" s="1">
        <f t="shared" si="34"/>
        <v>3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1397566110064</v>
      </c>
      <c r="F2198">
        <v>1397566110066</v>
      </c>
      <c r="G2198">
        <v>1397566110067</v>
      </c>
      <c r="H2198" s="1">
        <f t="shared" si="34"/>
        <v>3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1397566110065</v>
      </c>
      <c r="F2199">
        <v>1397566110067</v>
      </c>
      <c r="G2199">
        <v>1397566110068</v>
      </c>
      <c r="H2199" s="1">
        <f t="shared" si="34"/>
        <v>3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1397566110066</v>
      </c>
      <c r="F2200">
        <v>1397566110067</v>
      </c>
      <c r="G2200">
        <v>1397566110068</v>
      </c>
      <c r="H2200" s="1">
        <f t="shared" si="34"/>
        <v>2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1397566110066</v>
      </c>
      <c r="F2201">
        <v>1397566110068</v>
      </c>
      <c r="G2201">
        <v>1397566110069</v>
      </c>
      <c r="H2201" s="1">
        <f t="shared" si="34"/>
        <v>3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1397566110066</v>
      </c>
      <c r="F2202">
        <v>1397566110068</v>
      </c>
      <c r="G2202">
        <v>1397566110070</v>
      </c>
      <c r="H2202" s="1">
        <f t="shared" si="34"/>
        <v>4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1397566110067</v>
      </c>
      <c r="F2203">
        <v>1397566110069</v>
      </c>
      <c r="G2203">
        <v>1397566110070</v>
      </c>
      <c r="H2203" s="1">
        <f t="shared" si="34"/>
        <v>3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1397566110068</v>
      </c>
      <c r="F2204">
        <v>1397566110069</v>
      </c>
      <c r="G2204">
        <v>1397566110070</v>
      </c>
      <c r="H2204" s="1">
        <f t="shared" si="34"/>
        <v>2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1397566110068</v>
      </c>
      <c r="F2205">
        <v>1397566110069</v>
      </c>
      <c r="G2205">
        <v>1397566110071</v>
      </c>
      <c r="H2205" s="1">
        <f t="shared" si="34"/>
        <v>3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1397566110069</v>
      </c>
      <c r="F2206">
        <v>1397566110071</v>
      </c>
      <c r="G2206">
        <v>1397566110072</v>
      </c>
      <c r="H2206" s="1">
        <f t="shared" si="34"/>
        <v>3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1397566110070</v>
      </c>
      <c r="F2207">
        <v>1397566110071</v>
      </c>
      <c r="G2207">
        <v>1397566110072</v>
      </c>
      <c r="H2207" s="1">
        <f t="shared" si="34"/>
        <v>2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1397566110070</v>
      </c>
      <c r="F2208">
        <v>1397566110072</v>
      </c>
      <c r="G2208">
        <v>1397566110072</v>
      </c>
      <c r="H2208" s="1">
        <f t="shared" si="34"/>
        <v>2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1397566110070</v>
      </c>
      <c r="F2209">
        <v>1397566110072</v>
      </c>
      <c r="G2209">
        <v>1397566110073</v>
      </c>
      <c r="H2209" s="1">
        <f t="shared" si="34"/>
        <v>3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1397566110071</v>
      </c>
      <c r="F2210">
        <v>1397566110072</v>
      </c>
      <c r="G2210">
        <v>1397566110073</v>
      </c>
      <c r="H2210" s="1">
        <f t="shared" si="34"/>
        <v>2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1397566110072</v>
      </c>
      <c r="F2211">
        <v>1397566110074</v>
      </c>
      <c r="G2211">
        <v>1397566110075</v>
      </c>
      <c r="H2211" s="1">
        <f t="shared" si="34"/>
        <v>3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1397566110072</v>
      </c>
      <c r="F2212">
        <v>1397566110074</v>
      </c>
      <c r="G2212">
        <v>1397566110075</v>
      </c>
      <c r="H2212" s="1">
        <f t="shared" si="34"/>
        <v>3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1397566110072</v>
      </c>
      <c r="F2213">
        <v>1397566110074</v>
      </c>
      <c r="G2213">
        <v>1397566110076</v>
      </c>
      <c r="H2213" s="1">
        <f t="shared" si="34"/>
        <v>4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1397566110073</v>
      </c>
      <c r="F2214">
        <v>1397566110075</v>
      </c>
      <c r="G2214">
        <v>1397566110076</v>
      </c>
      <c r="H2214" s="1">
        <f t="shared" si="34"/>
        <v>3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1397566110073</v>
      </c>
      <c r="F2215">
        <v>1397566110075</v>
      </c>
      <c r="G2215">
        <v>1397566110079</v>
      </c>
      <c r="H2215" s="1">
        <f t="shared" si="34"/>
        <v>6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1397566110075</v>
      </c>
      <c r="F2216">
        <v>1397566110078</v>
      </c>
      <c r="G2216">
        <v>1397566110080</v>
      </c>
      <c r="H2216" s="1">
        <f t="shared" si="34"/>
        <v>5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1397566110075</v>
      </c>
      <c r="F2217">
        <v>1397566110078</v>
      </c>
      <c r="G2217">
        <v>1397566110080</v>
      </c>
      <c r="H2217" s="1">
        <f t="shared" si="34"/>
        <v>5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1397566110076</v>
      </c>
      <c r="F2218">
        <v>1397566110079</v>
      </c>
      <c r="G2218">
        <v>1397566110081</v>
      </c>
      <c r="H2218" s="1">
        <f t="shared" si="34"/>
        <v>5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1397566110076</v>
      </c>
      <c r="F2219">
        <v>1397566110080</v>
      </c>
      <c r="G2219">
        <v>1397566110081</v>
      </c>
      <c r="H2219" s="1">
        <f t="shared" si="34"/>
        <v>5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1397566110079</v>
      </c>
      <c r="F2220">
        <v>1397566110081</v>
      </c>
      <c r="G2220">
        <v>1397566110082</v>
      </c>
      <c r="H2220" s="1">
        <f t="shared" si="34"/>
        <v>3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1397566110080</v>
      </c>
      <c r="F2221">
        <v>1397566110082</v>
      </c>
      <c r="G2221">
        <v>1397566110083</v>
      </c>
      <c r="H2221" s="1">
        <f t="shared" si="34"/>
        <v>3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1397566110081</v>
      </c>
      <c r="F2222">
        <v>1397566110082</v>
      </c>
      <c r="G2222">
        <v>1397566110083</v>
      </c>
      <c r="H2222" s="1">
        <f t="shared" si="34"/>
        <v>2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1397566110081</v>
      </c>
      <c r="F2223">
        <v>1397566110082</v>
      </c>
      <c r="G2223">
        <v>1397566110084</v>
      </c>
      <c r="H2223" s="1">
        <f t="shared" si="34"/>
        <v>3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1397566110081</v>
      </c>
      <c r="F2224">
        <v>1397566110083</v>
      </c>
      <c r="G2224">
        <v>1397566110084</v>
      </c>
      <c r="H2224" s="1">
        <f t="shared" si="34"/>
        <v>3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1397566110082</v>
      </c>
      <c r="F2225">
        <v>1397566110083</v>
      </c>
      <c r="G2225">
        <v>1397566110085</v>
      </c>
      <c r="H2225" s="1">
        <f t="shared" si="34"/>
        <v>3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1397566110083</v>
      </c>
      <c r="F2226">
        <v>1397566110084</v>
      </c>
      <c r="G2226">
        <v>1397566110085</v>
      </c>
      <c r="H2226" s="1">
        <f t="shared" si="34"/>
        <v>2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1397566110083</v>
      </c>
      <c r="F2227">
        <v>1397566110085</v>
      </c>
      <c r="G2227">
        <v>1397566110086</v>
      </c>
      <c r="H2227" s="1">
        <f t="shared" si="34"/>
        <v>3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1397566110084</v>
      </c>
      <c r="F2228">
        <v>1397566110085</v>
      </c>
      <c r="G2228">
        <v>1397566110086</v>
      </c>
      <c r="H2228" s="1">
        <f t="shared" si="34"/>
        <v>2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1397566110084</v>
      </c>
      <c r="F2229">
        <v>1397566110085</v>
      </c>
      <c r="G2229">
        <v>1397566110087</v>
      </c>
      <c r="H2229" s="1">
        <f t="shared" si="34"/>
        <v>3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1397566110085</v>
      </c>
      <c r="F2230">
        <v>1397566110086</v>
      </c>
      <c r="G2230">
        <v>1397566110087</v>
      </c>
      <c r="H2230" s="1">
        <f t="shared" si="34"/>
        <v>2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1397566110085</v>
      </c>
      <c r="F2231">
        <v>1397566110087</v>
      </c>
      <c r="G2231">
        <v>1397566110088</v>
      </c>
      <c r="H2231" s="1">
        <f t="shared" si="34"/>
        <v>3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1397566110086</v>
      </c>
      <c r="F2232">
        <v>1397566110088</v>
      </c>
      <c r="G2232">
        <v>1397566110089</v>
      </c>
      <c r="H2232" s="1">
        <f t="shared" si="34"/>
        <v>3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1397566110086</v>
      </c>
      <c r="F2233">
        <v>1397566110090</v>
      </c>
      <c r="G2233">
        <v>1397566110132</v>
      </c>
      <c r="H2233" s="1">
        <f t="shared" si="34"/>
        <v>46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1397566110087</v>
      </c>
      <c r="F2234">
        <v>1397566110091</v>
      </c>
      <c r="G2234">
        <v>1397566110132</v>
      </c>
      <c r="H2234" s="1">
        <f t="shared" si="34"/>
        <v>45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1397566110087</v>
      </c>
      <c r="F2235">
        <v>1397566110091</v>
      </c>
      <c r="G2235">
        <v>1397566110132</v>
      </c>
      <c r="H2235" s="1">
        <f t="shared" si="34"/>
        <v>45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1397566110088</v>
      </c>
      <c r="F2236">
        <v>1397566110091</v>
      </c>
      <c r="G2236">
        <v>1397566110133</v>
      </c>
      <c r="H2236" s="1">
        <f t="shared" si="34"/>
        <v>45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1397566110089</v>
      </c>
      <c r="F2237">
        <v>1397566110091</v>
      </c>
      <c r="G2237">
        <v>1397566110143</v>
      </c>
      <c r="H2237" s="1">
        <f t="shared" si="34"/>
        <v>54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1397566110132</v>
      </c>
      <c r="F2238">
        <v>1397566110135</v>
      </c>
      <c r="G2238">
        <v>1397566110146</v>
      </c>
      <c r="H2238" s="1">
        <f t="shared" si="34"/>
        <v>14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1397566110132</v>
      </c>
      <c r="F2239">
        <v>1397566110144</v>
      </c>
      <c r="G2239">
        <v>1397566110146</v>
      </c>
      <c r="H2239" s="1">
        <f t="shared" si="34"/>
        <v>14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1397566110132</v>
      </c>
      <c r="F2240">
        <v>1397566110145</v>
      </c>
      <c r="G2240">
        <v>1397566110148</v>
      </c>
      <c r="H2240" s="1">
        <f t="shared" si="34"/>
        <v>16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1397566110133</v>
      </c>
      <c r="F2241">
        <v>1397566110146</v>
      </c>
      <c r="G2241">
        <v>1397566110148</v>
      </c>
      <c r="H2241" s="1">
        <f t="shared" si="34"/>
        <v>15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1397566110143</v>
      </c>
      <c r="F2242">
        <v>1397566110147</v>
      </c>
      <c r="G2242">
        <v>1397566110151</v>
      </c>
      <c r="H2242" s="1">
        <f t="shared" si="34"/>
        <v>8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1397566110146</v>
      </c>
      <c r="F2243">
        <v>1397566110148</v>
      </c>
      <c r="G2243">
        <v>1397566110151</v>
      </c>
      <c r="H2243" s="1">
        <f t="shared" ref="H2243:H2306" si="35">G2243-E2243</f>
        <v>5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1397566110146</v>
      </c>
      <c r="F2244">
        <v>1397566110149</v>
      </c>
      <c r="G2244">
        <v>1397566110151</v>
      </c>
      <c r="H2244" s="1">
        <f t="shared" si="35"/>
        <v>5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1397566110148</v>
      </c>
      <c r="F2245">
        <v>1397566110151</v>
      </c>
      <c r="G2245">
        <v>1397566110152</v>
      </c>
      <c r="H2245" s="1">
        <f t="shared" si="35"/>
        <v>4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1397566110148</v>
      </c>
      <c r="F2246">
        <v>1397566110152</v>
      </c>
      <c r="G2246">
        <v>1397566110153</v>
      </c>
      <c r="H2246" s="1">
        <f t="shared" si="35"/>
        <v>5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1397566110151</v>
      </c>
      <c r="F2247">
        <v>1397566110153</v>
      </c>
      <c r="G2247">
        <v>1397566110156</v>
      </c>
      <c r="H2247" s="1">
        <f t="shared" si="35"/>
        <v>5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1397566110151</v>
      </c>
      <c r="F2248">
        <v>1397566110154</v>
      </c>
      <c r="G2248">
        <v>1397566110156</v>
      </c>
      <c r="H2248" s="1">
        <f t="shared" si="35"/>
        <v>5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1397566110151</v>
      </c>
      <c r="F2249">
        <v>1397566110155</v>
      </c>
      <c r="G2249">
        <v>1397566110156</v>
      </c>
      <c r="H2249" s="1">
        <f t="shared" si="35"/>
        <v>5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1397566110152</v>
      </c>
      <c r="F2250">
        <v>1397566110156</v>
      </c>
      <c r="G2250">
        <v>1397566110157</v>
      </c>
      <c r="H2250" s="1">
        <f t="shared" si="35"/>
        <v>5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1397566110153</v>
      </c>
      <c r="F2251">
        <v>1397566110156</v>
      </c>
      <c r="G2251">
        <v>1397566110158</v>
      </c>
      <c r="H2251" s="1">
        <f t="shared" si="35"/>
        <v>5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1397566110156</v>
      </c>
      <c r="F2252">
        <v>1397566110158</v>
      </c>
      <c r="G2252">
        <v>1397566110160</v>
      </c>
      <c r="H2252" s="1">
        <f t="shared" si="35"/>
        <v>4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1397566110156</v>
      </c>
      <c r="F2253">
        <v>1397566110159</v>
      </c>
      <c r="G2253">
        <v>1397566110161</v>
      </c>
      <c r="H2253" s="1">
        <f t="shared" si="35"/>
        <v>5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1397566110156</v>
      </c>
      <c r="F2254">
        <v>1397566110160</v>
      </c>
      <c r="G2254">
        <v>1397566110162</v>
      </c>
      <c r="H2254" s="1">
        <f t="shared" si="35"/>
        <v>6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1397566110157</v>
      </c>
      <c r="F2255">
        <v>1397566110161</v>
      </c>
      <c r="G2255">
        <v>1397566110162</v>
      </c>
      <c r="H2255" s="1">
        <f t="shared" si="35"/>
        <v>5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1397566110158</v>
      </c>
      <c r="F2256">
        <v>1397566110161</v>
      </c>
      <c r="G2256">
        <v>1397566110163</v>
      </c>
      <c r="H2256" s="1">
        <f t="shared" si="35"/>
        <v>5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1397566110160</v>
      </c>
      <c r="F2257">
        <v>1397566110163</v>
      </c>
      <c r="G2257">
        <v>1397566110164</v>
      </c>
      <c r="H2257" s="1">
        <f t="shared" si="35"/>
        <v>4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1397566110161</v>
      </c>
      <c r="F2258">
        <v>1397566110163</v>
      </c>
      <c r="G2258">
        <v>1397566110165</v>
      </c>
      <c r="H2258" s="1">
        <f t="shared" si="35"/>
        <v>4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1397566110162</v>
      </c>
      <c r="F2259">
        <v>1397566110164</v>
      </c>
      <c r="G2259">
        <v>1397566110165</v>
      </c>
      <c r="H2259" s="1">
        <f t="shared" si="35"/>
        <v>3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1397566110162</v>
      </c>
      <c r="F2260">
        <v>1397566110164</v>
      </c>
      <c r="G2260">
        <v>1397566110166</v>
      </c>
      <c r="H2260" s="1">
        <f t="shared" si="35"/>
        <v>4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1397566110163</v>
      </c>
      <c r="F2261">
        <v>1397566110165</v>
      </c>
      <c r="G2261">
        <v>1397566110167</v>
      </c>
      <c r="H2261" s="1">
        <f t="shared" si="35"/>
        <v>4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1397566110164</v>
      </c>
      <c r="F2262">
        <v>1397566110166</v>
      </c>
      <c r="G2262">
        <v>1397566110167</v>
      </c>
      <c r="H2262" s="1">
        <f t="shared" si="35"/>
        <v>3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1397566110165</v>
      </c>
      <c r="F2263">
        <v>1397566110167</v>
      </c>
      <c r="G2263">
        <v>1397566110168</v>
      </c>
      <c r="H2263" s="1">
        <f t="shared" si="35"/>
        <v>3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1397566110165</v>
      </c>
      <c r="F2264">
        <v>1397566110167</v>
      </c>
      <c r="G2264">
        <v>1397566110169</v>
      </c>
      <c r="H2264" s="1">
        <f t="shared" si="35"/>
        <v>4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1397566110167</v>
      </c>
      <c r="F2265">
        <v>1397566110169</v>
      </c>
      <c r="G2265">
        <v>1397566110172</v>
      </c>
      <c r="H2265" s="1">
        <f t="shared" si="35"/>
        <v>5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1397566110167</v>
      </c>
      <c r="F2266">
        <v>1397566110170</v>
      </c>
      <c r="G2266">
        <v>1397566110172</v>
      </c>
      <c r="H2266" s="1">
        <f t="shared" si="35"/>
        <v>5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1397566110167</v>
      </c>
      <c r="F2267">
        <v>1397566110171</v>
      </c>
      <c r="G2267">
        <v>1397566110172</v>
      </c>
      <c r="H2267" s="1">
        <f t="shared" si="35"/>
        <v>5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1397566110168</v>
      </c>
      <c r="F2268">
        <v>1397566110172</v>
      </c>
      <c r="G2268">
        <v>1397566110173</v>
      </c>
      <c r="H2268" s="1">
        <f t="shared" si="35"/>
        <v>5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1397566110169</v>
      </c>
      <c r="F2269">
        <v>1397566110172</v>
      </c>
      <c r="G2269">
        <v>1397566110174</v>
      </c>
      <c r="H2269" s="1">
        <f t="shared" si="35"/>
        <v>5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1397566110172</v>
      </c>
      <c r="F2270">
        <v>1397566110174</v>
      </c>
      <c r="G2270">
        <v>1397566110176</v>
      </c>
      <c r="H2270" s="1">
        <f t="shared" si="35"/>
        <v>4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1397566110172</v>
      </c>
      <c r="F2271">
        <v>1397566110175</v>
      </c>
      <c r="G2271">
        <v>1397566110176</v>
      </c>
      <c r="H2271" s="1">
        <f t="shared" si="35"/>
        <v>4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1397566110172</v>
      </c>
      <c r="F2272">
        <v>1397566110176</v>
      </c>
      <c r="G2272">
        <v>1397566110177</v>
      </c>
      <c r="H2272" s="1">
        <f t="shared" si="35"/>
        <v>5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1397566110173</v>
      </c>
      <c r="F2273">
        <v>1397566110176</v>
      </c>
      <c r="G2273">
        <v>1397566110178</v>
      </c>
      <c r="H2273" s="1">
        <f t="shared" si="35"/>
        <v>5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1397566110174</v>
      </c>
      <c r="F2274">
        <v>1397566110177</v>
      </c>
      <c r="G2274">
        <v>1397566110179</v>
      </c>
      <c r="H2274" s="1">
        <f t="shared" si="35"/>
        <v>5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1397566110176</v>
      </c>
      <c r="F2275">
        <v>1397566110178</v>
      </c>
      <c r="G2275">
        <v>1397566110179</v>
      </c>
      <c r="H2275" s="1">
        <f t="shared" si="35"/>
        <v>3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1397566110176</v>
      </c>
      <c r="F2276">
        <v>1397566110179</v>
      </c>
      <c r="G2276">
        <v>1397566110180</v>
      </c>
      <c r="H2276" s="1">
        <f t="shared" si="35"/>
        <v>4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1397566110177</v>
      </c>
      <c r="F2277">
        <v>1397566110180</v>
      </c>
      <c r="G2277">
        <v>1397566110181</v>
      </c>
      <c r="H2277" s="1">
        <f t="shared" si="35"/>
        <v>4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1397566110178</v>
      </c>
      <c r="F2278">
        <v>1397566110180</v>
      </c>
      <c r="G2278">
        <v>1397566110181</v>
      </c>
      <c r="H2278" s="1">
        <f t="shared" si="35"/>
        <v>3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1397566110179</v>
      </c>
      <c r="F2279">
        <v>1397566110181</v>
      </c>
      <c r="G2279">
        <v>1397566110182</v>
      </c>
      <c r="H2279" s="1">
        <f t="shared" si="35"/>
        <v>3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1397566110179</v>
      </c>
      <c r="F2280">
        <v>1397566110181</v>
      </c>
      <c r="G2280">
        <v>1397566110183</v>
      </c>
      <c r="H2280" s="1">
        <f t="shared" si="35"/>
        <v>4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1397566110180</v>
      </c>
      <c r="F2281">
        <v>1397566110182</v>
      </c>
      <c r="G2281">
        <v>1397566110183</v>
      </c>
      <c r="H2281" s="1">
        <f t="shared" si="35"/>
        <v>3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1397566110181</v>
      </c>
      <c r="F2282">
        <v>1397566110182</v>
      </c>
      <c r="G2282">
        <v>1397566110183</v>
      </c>
      <c r="H2282" s="1">
        <f t="shared" si="35"/>
        <v>2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1397566110181</v>
      </c>
      <c r="F2283">
        <v>1397566110183</v>
      </c>
      <c r="G2283">
        <v>1397566110184</v>
      </c>
      <c r="H2283" s="1">
        <f t="shared" si="35"/>
        <v>3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1397566110182</v>
      </c>
      <c r="F2284">
        <v>1397566110184</v>
      </c>
      <c r="G2284">
        <v>1397566110185</v>
      </c>
      <c r="H2284" s="1">
        <f t="shared" si="35"/>
        <v>3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1397566110183</v>
      </c>
      <c r="F2285">
        <v>1397566110184</v>
      </c>
      <c r="G2285">
        <v>1397566110185</v>
      </c>
      <c r="H2285" s="1">
        <f t="shared" si="35"/>
        <v>2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1397566110183</v>
      </c>
      <c r="F2286">
        <v>1397566110185</v>
      </c>
      <c r="G2286">
        <v>1397566110186</v>
      </c>
      <c r="H2286" s="1">
        <f t="shared" si="35"/>
        <v>3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1397566110183</v>
      </c>
      <c r="F2287">
        <v>1397566110186</v>
      </c>
      <c r="G2287">
        <v>1397566110187</v>
      </c>
      <c r="H2287" s="1">
        <f t="shared" si="35"/>
        <v>4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1397566110184</v>
      </c>
      <c r="F2288">
        <v>1397566110186</v>
      </c>
      <c r="G2288">
        <v>1397566110188</v>
      </c>
      <c r="H2288" s="1">
        <f t="shared" si="35"/>
        <v>4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1397566110185</v>
      </c>
      <c r="F2289">
        <v>1397566110187</v>
      </c>
      <c r="G2289">
        <v>1397566110188</v>
      </c>
      <c r="H2289" s="1">
        <f t="shared" si="35"/>
        <v>3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1397566110186</v>
      </c>
      <c r="F2290">
        <v>1397566110188</v>
      </c>
      <c r="G2290">
        <v>1397566110189</v>
      </c>
      <c r="H2290" s="1">
        <f t="shared" si="35"/>
        <v>3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1397566110186</v>
      </c>
      <c r="F2291">
        <v>1397566110188</v>
      </c>
      <c r="G2291">
        <v>1397566110190</v>
      </c>
      <c r="H2291" s="1">
        <f t="shared" si="35"/>
        <v>4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1397566110187</v>
      </c>
      <c r="F2292">
        <v>1397566110189</v>
      </c>
      <c r="G2292">
        <v>1397566110190</v>
      </c>
      <c r="H2292" s="1">
        <f t="shared" si="35"/>
        <v>3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1397566110188</v>
      </c>
      <c r="F2293">
        <v>1397566110190</v>
      </c>
      <c r="G2293">
        <v>1397566110191</v>
      </c>
      <c r="H2293" s="1">
        <f t="shared" si="35"/>
        <v>3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1397566110188</v>
      </c>
      <c r="F2294">
        <v>1397566110190</v>
      </c>
      <c r="G2294">
        <v>1397566110192</v>
      </c>
      <c r="H2294" s="1">
        <f t="shared" si="35"/>
        <v>4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1397566110189</v>
      </c>
      <c r="F2295">
        <v>1397566110191</v>
      </c>
      <c r="G2295">
        <v>1397566110193</v>
      </c>
      <c r="H2295" s="1">
        <f t="shared" si="35"/>
        <v>4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1397566110190</v>
      </c>
      <c r="F2296">
        <v>1397566110192</v>
      </c>
      <c r="G2296">
        <v>1397566110193</v>
      </c>
      <c r="H2296" s="1">
        <f t="shared" si="35"/>
        <v>3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1397566110190</v>
      </c>
      <c r="F2297">
        <v>1397566110192</v>
      </c>
      <c r="G2297">
        <v>1397566110194</v>
      </c>
      <c r="H2297" s="1">
        <f t="shared" si="35"/>
        <v>4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1397566110191</v>
      </c>
      <c r="F2298">
        <v>1397566110193</v>
      </c>
      <c r="G2298">
        <v>1397566110195</v>
      </c>
      <c r="H2298" s="1">
        <f t="shared" si="35"/>
        <v>4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1397566110192</v>
      </c>
      <c r="F2299">
        <v>1397566110194</v>
      </c>
      <c r="G2299">
        <v>1397566110195</v>
      </c>
      <c r="H2299" s="1">
        <f t="shared" si="35"/>
        <v>3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1397566110193</v>
      </c>
      <c r="F2300">
        <v>1397566110194</v>
      </c>
      <c r="G2300">
        <v>1397566110195</v>
      </c>
      <c r="H2300" s="1">
        <f t="shared" si="35"/>
        <v>2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1397566110193</v>
      </c>
      <c r="F2301">
        <v>1397566110195</v>
      </c>
      <c r="G2301">
        <v>1397566110197</v>
      </c>
      <c r="H2301" s="1">
        <f t="shared" si="35"/>
        <v>4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1397566110194</v>
      </c>
      <c r="F2302">
        <v>1397566110196</v>
      </c>
      <c r="G2302">
        <v>1397566110197</v>
      </c>
      <c r="H2302" s="1">
        <f t="shared" si="35"/>
        <v>3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1397566110195</v>
      </c>
      <c r="F2303">
        <v>1397566110197</v>
      </c>
      <c r="G2303">
        <v>1397566110198</v>
      </c>
      <c r="H2303" s="1">
        <f t="shared" si="35"/>
        <v>3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1397566110195</v>
      </c>
      <c r="F2304">
        <v>1397566110197</v>
      </c>
      <c r="G2304">
        <v>1397566110199</v>
      </c>
      <c r="H2304" s="1">
        <f t="shared" si="35"/>
        <v>4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1397566110195</v>
      </c>
      <c r="F2305">
        <v>1397566110198</v>
      </c>
      <c r="G2305">
        <v>1397566110199</v>
      </c>
      <c r="H2305" s="1">
        <f t="shared" si="35"/>
        <v>4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1397566110197</v>
      </c>
      <c r="F2306">
        <v>1397566110199</v>
      </c>
      <c r="G2306">
        <v>1397566110200</v>
      </c>
      <c r="H2306" s="1">
        <f t="shared" si="35"/>
        <v>3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1397566110197</v>
      </c>
      <c r="F2307">
        <v>1397566110199</v>
      </c>
      <c r="G2307">
        <v>1397566110200</v>
      </c>
      <c r="H2307" s="1">
        <f t="shared" ref="H2307:H2370" si="36">G2307-E2307</f>
        <v>3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1397566110198</v>
      </c>
      <c r="F2308">
        <v>1397566110200</v>
      </c>
      <c r="G2308">
        <v>1397566110201</v>
      </c>
      <c r="H2308" s="1">
        <f t="shared" si="36"/>
        <v>3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1397566110199</v>
      </c>
      <c r="F2309">
        <v>1397566110200</v>
      </c>
      <c r="G2309">
        <v>1397566110202</v>
      </c>
      <c r="H2309" s="1">
        <f t="shared" si="36"/>
        <v>3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1397566110199</v>
      </c>
      <c r="F2310">
        <v>1397566110201</v>
      </c>
      <c r="G2310">
        <v>1397566110202</v>
      </c>
      <c r="H2310" s="1">
        <f t="shared" si="36"/>
        <v>3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1397566110200</v>
      </c>
      <c r="F2311">
        <v>1397566110201</v>
      </c>
      <c r="G2311">
        <v>1397566110203</v>
      </c>
      <c r="H2311" s="1">
        <f t="shared" si="36"/>
        <v>3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1397566110201</v>
      </c>
      <c r="F2312">
        <v>1397566110202</v>
      </c>
      <c r="G2312">
        <v>1397566110203</v>
      </c>
      <c r="H2312" s="1">
        <f t="shared" si="36"/>
        <v>2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1397566110201</v>
      </c>
      <c r="F2313">
        <v>1397566110203</v>
      </c>
      <c r="G2313">
        <v>1397566110204</v>
      </c>
      <c r="H2313" s="1">
        <f t="shared" si="36"/>
        <v>3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1397566110202</v>
      </c>
      <c r="F2314">
        <v>1397566110204</v>
      </c>
      <c r="G2314">
        <v>1397566110205</v>
      </c>
      <c r="H2314" s="1">
        <f t="shared" si="36"/>
        <v>3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1397566110202</v>
      </c>
      <c r="F2315">
        <v>1397566110204</v>
      </c>
      <c r="G2315">
        <v>1397566110206</v>
      </c>
      <c r="H2315" s="1">
        <f t="shared" si="36"/>
        <v>4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1397566110203</v>
      </c>
      <c r="F2316">
        <v>1397566110205</v>
      </c>
      <c r="G2316">
        <v>1397566110206</v>
      </c>
      <c r="H2316" s="1">
        <f t="shared" si="36"/>
        <v>3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1397566110203</v>
      </c>
      <c r="F2317">
        <v>1397566110205</v>
      </c>
      <c r="G2317">
        <v>1397566110207</v>
      </c>
      <c r="H2317" s="1">
        <f t="shared" si="36"/>
        <v>4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1397566110204</v>
      </c>
      <c r="F2318">
        <v>1397566110206</v>
      </c>
      <c r="G2318">
        <v>1397566110208</v>
      </c>
      <c r="H2318" s="1">
        <f t="shared" si="36"/>
        <v>4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1397566110205</v>
      </c>
      <c r="F2319">
        <v>1397566110207</v>
      </c>
      <c r="G2319">
        <v>1397566110209</v>
      </c>
      <c r="H2319" s="1">
        <f t="shared" si="36"/>
        <v>4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1397566110206</v>
      </c>
      <c r="F2320">
        <v>1397566110208</v>
      </c>
      <c r="G2320">
        <v>1397566110209</v>
      </c>
      <c r="H2320" s="1">
        <f t="shared" si="36"/>
        <v>3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1397566110206</v>
      </c>
      <c r="F2321">
        <v>1397566110209</v>
      </c>
      <c r="G2321">
        <v>1397566110210</v>
      </c>
      <c r="H2321" s="1">
        <f t="shared" si="36"/>
        <v>4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1397566110207</v>
      </c>
      <c r="F2322">
        <v>1397566110209</v>
      </c>
      <c r="G2322">
        <v>1397566110211</v>
      </c>
      <c r="H2322" s="1">
        <f t="shared" si="36"/>
        <v>4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1397566110208</v>
      </c>
      <c r="F2323">
        <v>1397566110210</v>
      </c>
      <c r="G2323">
        <v>1397566110212</v>
      </c>
      <c r="H2323" s="1">
        <f t="shared" si="36"/>
        <v>4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1397566110209</v>
      </c>
      <c r="F2324">
        <v>1397566110211</v>
      </c>
      <c r="G2324">
        <v>1397566110213</v>
      </c>
      <c r="H2324" s="1">
        <f t="shared" si="36"/>
        <v>4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1397566110209</v>
      </c>
      <c r="F2325">
        <v>1397566110212</v>
      </c>
      <c r="G2325">
        <v>1397566110213</v>
      </c>
      <c r="H2325" s="1">
        <f t="shared" si="36"/>
        <v>4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1397566110210</v>
      </c>
      <c r="F2326">
        <v>1397566110213</v>
      </c>
      <c r="G2326">
        <v>1397566110214</v>
      </c>
      <c r="H2326" s="1">
        <f t="shared" si="36"/>
        <v>4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1397566110211</v>
      </c>
      <c r="F2327">
        <v>1397566110213</v>
      </c>
      <c r="G2327">
        <v>1397566110215</v>
      </c>
      <c r="H2327" s="1">
        <f t="shared" si="36"/>
        <v>4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1397566110212</v>
      </c>
      <c r="F2328">
        <v>1397566110214</v>
      </c>
      <c r="G2328">
        <v>1397566110216</v>
      </c>
      <c r="H2328" s="1">
        <f t="shared" si="36"/>
        <v>4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1397566110213</v>
      </c>
      <c r="F2329">
        <v>1397566110215</v>
      </c>
      <c r="G2329">
        <v>1397566110216</v>
      </c>
      <c r="H2329" s="1">
        <f t="shared" si="36"/>
        <v>3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1397566110213</v>
      </c>
      <c r="F2330">
        <v>1397566110215</v>
      </c>
      <c r="G2330">
        <v>1397566110217</v>
      </c>
      <c r="H2330" s="1">
        <f t="shared" si="36"/>
        <v>4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1397566110214</v>
      </c>
      <c r="F2331">
        <v>1397566110216</v>
      </c>
      <c r="G2331">
        <v>1397566110218</v>
      </c>
      <c r="H2331" s="1">
        <f t="shared" si="36"/>
        <v>4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1397566110215</v>
      </c>
      <c r="F2332">
        <v>1397566110217</v>
      </c>
      <c r="G2332">
        <v>1397566110218</v>
      </c>
      <c r="H2332" s="1">
        <f t="shared" si="36"/>
        <v>3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1397566110216</v>
      </c>
      <c r="F2333">
        <v>1397566110218</v>
      </c>
      <c r="G2333">
        <v>1397566110219</v>
      </c>
      <c r="H2333" s="1">
        <f t="shared" si="36"/>
        <v>3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1397566110216</v>
      </c>
      <c r="F2334">
        <v>1397566110218</v>
      </c>
      <c r="G2334">
        <v>1397566110220</v>
      </c>
      <c r="H2334" s="1">
        <f t="shared" si="36"/>
        <v>4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1397566110217</v>
      </c>
      <c r="F2335">
        <v>1397566110219</v>
      </c>
      <c r="G2335">
        <v>1397566110221</v>
      </c>
      <c r="H2335" s="1">
        <f t="shared" si="36"/>
        <v>4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1397566110218</v>
      </c>
      <c r="F2336">
        <v>1397566110220</v>
      </c>
      <c r="G2336">
        <v>1397566110222</v>
      </c>
      <c r="H2336" s="1">
        <f t="shared" si="36"/>
        <v>4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1397566110218</v>
      </c>
      <c r="F2337">
        <v>1397566110221</v>
      </c>
      <c r="G2337">
        <v>1397566110223</v>
      </c>
      <c r="H2337" s="1">
        <f t="shared" si="36"/>
        <v>5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1397566110219</v>
      </c>
      <c r="F2338">
        <v>1397566110222</v>
      </c>
      <c r="G2338">
        <v>1397566110223</v>
      </c>
      <c r="H2338" s="1">
        <f t="shared" si="36"/>
        <v>4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1397566110220</v>
      </c>
      <c r="F2339">
        <v>1397566110222</v>
      </c>
      <c r="G2339">
        <v>1397566110224</v>
      </c>
      <c r="H2339" s="1">
        <f t="shared" si="36"/>
        <v>4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1397566110221</v>
      </c>
      <c r="F2340">
        <v>1397566110223</v>
      </c>
      <c r="G2340">
        <v>1397566110225</v>
      </c>
      <c r="H2340" s="1">
        <f t="shared" si="36"/>
        <v>4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1397566110222</v>
      </c>
      <c r="F2341">
        <v>1397566110224</v>
      </c>
      <c r="G2341">
        <v>1397566110226</v>
      </c>
      <c r="H2341" s="1">
        <f t="shared" si="36"/>
        <v>4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1397566110223</v>
      </c>
      <c r="F2342">
        <v>1397566110225</v>
      </c>
      <c r="G2342">
        <v>1397566110227</v>
      </c>
      <c r="H2342" s="1">
        <f t="shared" si="36"/>
        <v>4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1397566110223</v>
      </c>
      <c r="F2343">
        <v>1397566110226</v>
      </c>
      <c r="G2343">
        <v>1397566110227</v>
      </c>
      <c r="H2343" s="1">
        <f t="shared" si="36"/>
        <v>4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1397566110224</v>
      </c>
      <c r="F2344">
        <v>1397566110227</v>
      </c>
      <c r="G2344">
        <v>1397566110228</v>
      </c>
      <c r="H2344" s="1">
        <f t="shared" si="36"/>
        <v>4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1397566110225</v>
      </c>
      <c r="F2345">
        <v>1397566110227</v>
      </c>
      <c r="G2345">
        <v>1397566110229</v>
      </c>
      <c r="H2345" s="1">
        <f t="shared" si="36"/>
        <v>4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1397566110226</v>
      </c>
      <c r="F2346">
        <v>1397566110228</v>
      </c>
      <c r="G2346">
        <v>1397566110230</v>
      </c>
      <c r="H2346" s="1">
        <f t="shared" si="36"/>
        <v>4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1397566110227</v>
      </c>
      <c r="F2347">
        <v>1397566110229</v>
      </c>
      <c r="G2347">
        <v>1397566110230</v>
      </c>
      <c r="H2347" s="1">
        <f t="shared" si="36"/>
        <v>3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1397566110227</v>
      </c>
      <c r="F2348">
        <v>1397566110230</v>
      </c>
      <c r="G2348">
        <v>1397566110231</v>
      </c>
      <c r="H2348" s="1">
        <f t="shared" si="36"/>
        <v>4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1397566110228</v>
      </c>
      <c r="F2349">
        <v>1397566110230</v>
      </c>
      <c r="G2349">
        <v>1397566110232</v>
      </c>
      <c r="H2349" s="1">
        <f t="shared" si="36"/>
        <v>4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1397566110229</v>
      </c>
      <c r="F2350">
        <v>1397566110231</v>
      </c>
      <c r="G2350">
        <v>1397566110233</v>
      </c>
      <c r="H2350" s="1">
        <f t="shared" si="36"/>
        <v>4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1397566110230</v>
      </c>
      <c r="F2351">
        <v>1397566110232</v>
      </c>
      <c r="G2351">
        <v>1397566110234</v>
      </c>
      <c r="H2351" s="1">
        <f t="shared" si="36"/>
        <v>4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1397566110230</v>
      </c>
      <c r="F2352">
        <v>1397566110233</v>
      </c>
      <c r="G2352">
        <v>1397566110235</v>
      </c>
      <c r="H2352" s="1">
        <f t="shared" si="36"/>
        <v>5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1397566110231</v>
      </c>
      <c r="F2353">
        <v>1397566110234</v>
      </c>
      <c r="G2353">
        <v>1397566110235</v>
      </c>
      <c r="H2353" s="1">
        <f t="shared" si="36"/>
        <v>4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1397566110232</v>
      </c>
      <c r="F2354">
        <v>1397566110235</v>
      </c>
      <c r="G2354">
        <v>1397566110236</v>
      </c>
      <c r="H2354" s="1">
        <f t="shared" si="36"/>
        <v>4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1397566110233</v>
      </c>
      <c r="F2355">
        <v>1397566110235</v>
      </c>
      <c r="G2355">
        <v>1397566110237</v>
      </c>
      <c r="H2355" s="1">
        <f t="shared" si="36"/>
        <v>4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1397566110234</v>
      </c>
      <c r="F2356">
        <v>1397566110236</v>
      </c>
      <c r="G2356">
        <v>1397566110237</v>
      </c>
      <c r="H2356" s="1">
        <f t="shared" si="36"/>
        <v>3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1397566110235</v>
      </c>
      <c r="F2357">
        <v>1397566110237</v>
      </c>
      <c r="G2357">
        <v>1397566110238</v>
      </c>
      <c r="H2357" s="1">
        <f t="shared" si="36"/>
        <v>3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1397566110235</v>
      </c>
      <c r="F2358">
        <v>1397566110237</v>
      </c>
      <c r="G2358">
        <v>1397566110239</v>
      </c>
      <c r="H2358" s="1">
        <f t="shared" si="36"/>
        <v>4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1397566110236</v>
      </c>
      <c r="F2359">
        <v>1397566110238</v>
      </c>
      <c r="G2359">
        <v>1397566110240</v>
      </c>
      <c r="H2359" s="1">
        <f t="shared" si="36"/>
        <v>4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1397566110237</v>
      </c>
      <c r="F2360">
        <v>1397566110239</v>
      </c>
      <c r="G2360">
        <v>1397566110240</v>
      </c>
      <c r="H2360" s="1">
        <f t="shared" si="36"/>
        <v>3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1397566110237</v>
      </c>
      <c r="F2361">
        <v>1397566110240</v>
      </c>
      <c r="G2361">
        <v>1397566110241</v>
      </c>
      <c r="H2361" s="1">
        <f t="shared" si="36"/>
        <v>4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1397566110238</v>
      </c>
      <c r="F2362">
        <v>1397566110241</v>
      </c>
      <c r="G2362">
        <v>1397566110243</v>
      </c>
      <c r="H2362" s="1">
        <f t="shared" si="36"/>
        <v>5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1397566110239</v>
      </c>
      <c r="F2363">
        <v>1397566110241</v>
      </c>
      <c r="G2363">
        <v>1397566110243</v>
      </c>
      <c r="H2363" s="1">
        <f t="shared" si="36"/>
        <v>4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1397566110240</v>
      </c>
      <c r="F2364">
        <v>1397566110242</v>
      </c>
      <c r="G2364">
        <v>1397566110243</v>
      </c>
      <c r="H2364" s="1">
        <f t="shared" si="36"/>
        <v>3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1397566110241</v>
      </c>
      <c r="F2365">
        <v>1397566110243</v>
      </c>
      <c r="G2365">
        <v>1397566110245</v>
      </c>
      <c r="H2365" s="1">
        <f t="shared" si="36"/>
        <v>4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1397566110241</v>
      </c>
      <c r="F2366">
        <v>1397566110243</v>
      </c>
      <c r="G2366">
        <v>1397566110246</v>
      </c>
      <c r="H2366" s="1">
        <f t="shared" si="36"/>
        <v>5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1397566110243</v>
      </c>
      <c r="F2367">
        <v>1397566110245</v>
      </c>
      <c r="G2367">
        <v>1397566110247</v>
      </c>
      <c r="H2367" s="1">
        <f t="shared" si="36"/>
        <v>4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1397566110243</v>
      </c>
      <c r="F2368">
        <v>1397566110246</v>
      </c>
      <c r="G2368">
        <v>1397566110247</v>
      </c>
      <c r="H2368" s="1">
        <f t="shared" si="36"/>
        <v>4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1397566110243</v>
      </c>
      <c r="F2369">
        <v>1397566110246</v>
      </c>
      <c r="G2369">
        <v>1397566110248</v>
      </c>
      <c r="H2369" s="1">
        <f t="shared" si="36"/>
        <v>5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1397566110245</v>
      </c>
      <c r="F2370">
        <v>1397566110247</v>
      </c>
      <c r="G2370">
        <v>1397566110248</v>
      </c>
      <c r="H2370" s="1">
        <f t="shared" si="36"/>
        <v>3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1397566110246</v>
      </c>
      <c r="F2371">
        <v>1397566110247</v>
      </c>
      <c r="G2371">
        <v>1397566110249</v>
      </c>
      <c r="H2371" s="1">
        <f t="shared" ref="H2371:H2434" si="37">G2371-E2371</f>
        <v>3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1397566110247</v>
      </c>
      <c r="F2372">
        <v>1397566110248</v>
      </c>
      <c r="G2372">
        <v>1397566110249</v>
      </c>
      <c r="H2372" s="1">
        <f t="shared" si="37"/>
        <v>2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1397566110247</v>
      </c>
      <c r="F2373">
        <v>1397566110249</v>
      </c>
      <c r="G2373">
        <v>1397566110250</v>
      </c>
      <c r="H2373" s="1">
        <f t="shared" si="37"/>
        <v>3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1397566110248</v>
      </c>
      <c r="F2374">
        <v>1397566110249</v>
      </c>
      <c r="G2374">
        <v>1397566110250</v>
      </c>
      <c r="H2374" s="1">
        <f t="shared" si="37"/>
        <v>2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1397566110248</v>
      </c>
      <c r="F2375">
        <v>1397566110250</v>
      </c>
      <c r="G2375">
        <v>1397566110251</v>
      </c>
      <c r="H2375" s="1">
        <f t="shared" si="37"/>
        <v>3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1397566110249</v>
      </c>
      <c r="F2376">
        <v>1397566110251</v>
      </c>
      <c r="G2376">
        <v>1397566110252</v>
      </c>
      <c r="H2376" s="1">
        <f t="shared" si="37"/>
        <v>3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1397566110249</v>
      </c>
      <c r="F2377">
        <v>1397566110251</v>
      </c>
      <c r="G2377">
        <v>1397566110252</v>
      </c>
      <c r="H2377" s="1">
        <f t="shared" si="37"/>
        <v>3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1397566110250</v>
      </c>
      <c r="F2378">
        <v>1397566110252</v>
      </c>
      <c r="G2378">
        <v>1397566110253</v>
      </c>
      <c r="H2378" s="1">
        <f t="shared" si="37"/>
        <v>3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1397566110250</v>
      </c>
      <c r="F2379">
        <v>1397566110252</v>
      </c>
      <c r="G2379">
        <v>1397566110253</v>
      </c>
      <c r="H2379" s="1">
        <f t="shared" si="37"/>
        <v>3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1397566110251</v>
      </c>
      <c r="F2380">
        <v>1397566110253</v>
      </c>
      <c r="G2380">
        <v>1397566110254</v>
      </c>
      <c r="H2380" s="1">
        <f t="shared" si="37"/>
        <v>3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1397566110252</v>
      </c>
      <c r="F2381">
        <v>1397566110253</v>
      </c>
      <c r="G2381">
        <v>1397566110255</v>
      </c>
      <c r="H2381" s="1">
        <f t="shared" si="37"/>
        <v>3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1397566110252</v>
      </c>
      <c r="F2382">
        <v>1397566110254</v>
      </c>
      <c r="G2382">
        <v>1397566110255</v>
      </c>
      <c r="H2382" s="1">
        <f t="shared" si="37"/>
        <v>3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1397566110253</v>
      </c>
      <c r="F2383">
        <v>1397566110254</v>
      </c>
      <c r="G2383">
        <v>1397566110256</v>
      </c>
      <c r="H2383" s="1">
        <f t="shared" si="37"/>
        <v>3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1397566110253</v>
      </c>
      <c r="F2384">
        <v>1397566110255</v>
      </c>
      <c r="G2384">
        <v>1397566110257</v>
      </c>
      <c r="H2384" s="1">
        <f t="shared" si="37"/>
        <v>4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1397566110255</v>
      </c>
      <c r="F2385">
        <v>1397566110256</v>
      </c>
      <c r="G2385">
        <v>1397566110257</v>
      </c>
      <c r="H2385" s="1">
        <f t="shared" si="37"/>
        <v>2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1397566110255</v>
      </c>
      <c r="F2386">
        <v>1397566110256</v>
      </c>
      <c r="G2386">
        <v>1397566110257</v>
      </c>
      <c r="H2386" s="1">
        <f t="shared" si="37"/>
        <v>2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1397566110255</v>
      </c>
      <c r="F2387">
        <v>1397566110257</v>
      </c>
      <c r="G2387">
        <v>1397566110258</v>
      </c>
      <c r="H2387" s="1">
        <f t="shared" si="37"/>
        <v>3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1397566110256</v>
      </c>
      <c r="F2388">
        <v>1397566110258</v>
      </c>
      <c r="G2388">
        <v>1397566110259</v>
      </c>
      <c r="H2388" s="1">
        <f t="shared" si="37"/>
        <v>3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1397566110257</v>
      </c>
      <c r="F2389">
        <v>1397566110258</v>
      </c>
      <c r="G2389">
        <v>1397566110260</v>
      </c>
      <c r="H2389" s="1">
        <f t="shared" si="37"/>
        <v>3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1397566110257</v>
      </c>
      <c r="F2390">
        <v>1397566110259</v>
      </c>
      <c r="G2390">
        <v>1397566110260</v>
      </c>
      <c r="H2390" s="1">
        <f t="shared" si="37"/>
        <v>3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1397566110257</v>
      </c>
      <c r="F2391">
        <v>1397566110259</v>
      </c>
      <c r="G2391">
        <v>1397566110261</v>
      </c>
      <c r="H2391" s="1">
        <f t="shared" si="37"/>
        <v>4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1397566110259</v>
      </c>
      <c r="F2392">
        <v>1397566110260</v>
      </c>
      <c r="G2392">
        <v>1397566110262</v>
      </c>
      <c r="H2392" s="1">
        <f t="shared" si="37"/>
        <v>3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1397566110259</v>
      </c>
      <c r="F2393">
        <v>1397566110261</v>
      </c>
      <c r="G2393">
        <v>1397566110262</v>
      </c>
      <c r="H2393" s="1">
        <f t="shared" si="37"/>
        <v>3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1397566110260</v>
      </c>
      <c r="F2394">
        <v>1397566110261</v>
      </c>
      <c r="G2394">
        <v>1397566110263</v>
      </c>
      <c r="H2394" s="1">
        <f t="shared" si="37"/>
        <v>3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1397566110260</v>
      </c>
      <c r="F2395">
        <v>1397566110262</v>
      </c>
      <c r="G2395">
        <v>1397566110263</v>
      </c>
      <c r="H2395" s="1">
        <f t="shared" si="37"/>
        <v>3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1397566110261</v>
      </c>
      <c r="F2396">
        <v>1397566110262</v>
      </c>
      <c r="G2396">
        <v>1397566110264</v>
      </c>
      <c r="H2396" s="1">
        <f t="shared" si="37"/>
        <v>3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1397566110262</v>
      </c>
      <c r="F2397">
        <v>1397566110263</v>
      </c>
      <c r="G2397">
        <v>1397566110265</v>
      </c>
      <c r="H2397" s="1">
        <f t="shared" si="37"/>
        <v>3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1397566110262</v>
      </c>
      <c r="F2398">
        <v>1397566110264</v>
      </c>
      <c r="G2398">
        <v>1397566110265</v>
      </c>
      <c r="H2398" s="1">
        <f t="shared" si="37"/>
        <v>3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1397566110263</v>
      </c>
      <c r="F2399">
        <v>1397566110264</v>
      </c>
      <c r="G2399">
        <v>1397566110266</v>
      </c>
      <c r="H2399" s="1">
        <f t="shared" si="37"/>
        <v>3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1397566110263</v>
      </c>
      <c r="F2400">
        <v>1397566110265</v>
      </c>
      <c r="G2400">
        <v>1397566110266</v>
      </c>
      <c r="H2400" s="1">
        <f t="shared" si="37"/>
        <v>3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1397566110264</v>
      </c>
      <c r="F2401">
        <v>1397566110265</v>
      </c>
      <c r="G2401">
        <v>1397566110267</v>
      </c>
      <c r="H2401" s="1">
        <f t="shared" si="37"/>
        <v>3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1397566110265</v>
      </c>
      <c r="F2402">
        <v>1397566110266</v>
      </c>
      <c r="G2402">
        <v>1397566110268</v>
      </c>
      <c r="H2402" s="1">
        <f t="shared" si="37"/>
        <v>3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1397566110265</v>
      </c>
      <c r="F2403">
        <v>1397566110267</v>
      </c>
      <c r="G2403">
        <v>1397566110268</v>
      </c>
      <c r="H2403" s="1">
        <f t="shared" si="37"/>
        <v>3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1397566110266</v>
      </c>
      <c r="F2404">
        <v>1397566110267</v>
      </c>
      <c r="G2404">
        <v>1397566110269</v>
      </c>
      <c r="H2404" s="1">
        <f t="shared" si="37"/>
        <v>3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1397566110266</v>
      </c>
      <c r="F2405">
        <v>1397566110268</v>
      </c>
      <c r="G2405">
        <v>1397566110270</v>
      </c>
      <c r="H2405" s="1">
        <f t="shared" si="37"/>
        <v>4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1397566110267</v>
      </c>
      <c r="F2406">
        <v>1397566110268</v>
      </c>
      <c r="G2406">
        <v>1397566110270</v>
      </c>
      <c r="H2406" s="1">
        <f t="shared" si="37"/>
        <v>3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1397566110268</v>
      </c>
      <c r="F2407">
        <v>1397566110269</v>
      </c>
      <c r="G2407">
        <v>1397566110271</v>
      </c>
      <c r="H2407" s="1">
        <f t="shared" si="37"/>
        <v>3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1397566110268</v>
      </c>
      <c r="F2408">
        <v>1397566110270</v>
      </c>
      <c r="G2408">
        <v>1397566110271</v>
      </c>
      <c r="H2408" s="1">
        <f t="shared" si="37"/>
        <v>3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1397566110269</v>
      </c>
      <c r="F2409">
        <v>1397566110271</v>
      </c>
      <c r="G2409">
        <v>1397566110272</v>
      </c>
      <c r="H2409" s="1">
        <f t="shared" si="37"/>
        <v>3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1397566110270</v>
      </c>
      <c r="F2410">
        <v>1397566110272</v>
      </c>
      <c r="G2410">
        <v>1397566110273</v>
      </c>
      <c r="H2410" s="1">
        <f t="shared" si="37"/>
        <v>3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1397566110270</v>
      </c>
      <c r="F2411">
        <v>1397566110272</v>
      </c>
      <c r="G2411">
        <v>1397566110274</v>
      </c>
      <c r="H2411" s="1">
        <f t="shared" si="37"/>
        <v>4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1397566110271</v>
      </c>
      <c r="F2412">
        <v>1397566110273</v>
      </c>
      <c r="G2412">
        <v>1397566110274</v>
      </c>
      <c r="H2412" s="1">
        <f t="shared" si="37"/>
        <v>3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1397566110271</v>
      </c>
      <c r="F2413">
        <v>1397566110273</v>
      </c>
      <c r="G2413">
        <v>1397566110275</v>
      </c>
      <c r="H2413" s="1">
        <f t="shared" si="37"/>
        <v>4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1397566110272</v>
      </c>
      <c r="F2414">
        <v>1397566110274</v>
      </c>
      <c r="G2414">
        <v>1397566110275</v>
      </c>
      <c r="H2414" s="1">
        <f t="shared" si="37"/>
        <v>3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1397566110273</v>
      </c>
      <c r="F2415">
        <v>1397566110275</v>
      </c>
      <c r="G2415">
        <v>1397566110276</v>
      </c>
      <c r="H2415" s="1">
        <f t="shared" si="37"/>
        <v>3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1397566110274</v>
      </c>
      <c r="F2416">
        <v>1397566110275</v>
      </c>
      <c r="G2416">
        <v>1397566110277</v>
      </c>
      <c r="H2416" s="1">
        <f t="shared" si="37"/>
        <v>3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1397566110274</v>
      </c>
      <c r="F2417">
        <v>1397566110276</v>
      </c>
      <c r="G2417">
        <v>1397566110277</v>
      </c>
      <c r="H2417" s="1">
        <f t="shared" si="37"/>
        <v>3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1397566110275</v>
      </c>
      <c r="F2418">
        <v>1397566110276</v>
      </c>
      <c r="G2418">
        <v>1397566110278</v>
      </c>
      <c r="H2418" s="1">
        <f t="shared" si="37"/>
        <v>3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1397566110275</v>
      </c>
      <c r="F2419">
        <v>1397566110277</v>
      </c>
      <c r="G2419">
        <v>1397566110279</v>
      </c>
      <c r="H2419" s="1">
        <f t="shared" si="37"/>
        <v>4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1397566110276</v>
      </c>
      <c r="F2420">
        <v>1397566110278</v>
      </c>
      <c r="G2420">
        <v>1397566110280</v>
      </c>
      <c r="H2420" s="1">
        <f t="shared" si="37"/>
        <v>4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1397566110277</v>
      </c>
      <c r="F2421">
        <v>1397566110278</v>
      </c>
      <c r="G2421">
        <v>1397566110280</v>
      </c>
      <c r="H2421" s="1">
        <f t="shared" si="37"/>
        <v>3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1397566110277</v>
      </c>
      <c r="F2422">
        <v>1397566110279</v>
      </c>
      <c r="G2422">
        <v>1397566110280</v>
      </c>
      <c r="H2422" s="1">
        <f t="shared" si="37"/>
        <v>3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1397566110278</v>
      </c>
      <c r="F2423">
        <v>1397566110280</v>
      </c>
      <c r="G2423">
        <v>1397566110281</v>
      </c>
      <c r="H2423" s="1">
        <f t="shared" si="37"/>
        <v>3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1397566110279</v>
      </c>
      <c r="F2424">
        <v>1397566110280</v>
      </c>
      <c r="G2424">
        <v>1397566110282</v>
      </c>
      <c r="H2424" s="1">
        <f t="shared" si="37"/>
        <v>3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1397566110280</v>
      </c>
      <c r="F2425">
        <v>1397566110281</v>
      </c>
      <c r="G2425">
        <v>1397566110283</v>
      </c>
      <c r="H2425" s="1">
        <f t="shared" si="37"/>
        <v>3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1397566110280</v>
      </c>
      <c r="F2426">
        <v>1397566110282</v>
      </c>
      <c r="G2426">
        <v>1397566110283</v>
      </c>
      <c r="H2426" s="1">
        <f t="shared" si="37"/>
        <v>3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1397566110280</v>
      </c>
      <c r="F2427">
        <v>1397566110283</v>
      </c>
      <c r="G2427">
        <v>1397566110284</v>
      </c>
      <c r="H2427" s="1">
        <f t="shared" si="37"/>
        <v>4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1397566110281</v>
      </c>
      <c r="F2428">
        <v>1397566110283</v>
      </c>
      <c r="G2428">
        <v>1397566110284</v>
      </c>
      <c r="H2428" s="1">
        <f t="shared" si="37"/>
        <v>3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1397566110282</v>
      </c>
      <c r="F2429">
        <v>1397566110284</v>
      </c>
      <c r="G2429">
        <v>1397566110285</v>
      </c>
      <c r="H2429" s="1">
        <f t="shared" si="37"/>
        <v>3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1397566110283</v>
      </c>
      <c r="F2430">
        <v>1397566110284</v>
      </c>
      <c r="G2430">
        <v>1397566110285</v>
      </c>
      <c r="H2430" s="1">
        <f t="shared" si="37"/>
        <v>2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1397566110283</v>
      </c>
      <c r="F2431">
        <v>1397566110285</v>
      </c>
      <c r="G2431">
        <v>1397566110286</v>
      </c>
      <c r="H2431" s="1">
        <f t="shared" si="37"/>
        <v>3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1397566110284</v>
      </c>
      <c r="F2432">
        <v>1397566110285</v>
      </c>
      <c r="G2432">
        <v>1397566110287</v>
      </c>
      <c r="H2432" s="1">
        <f t="shared" si="37"/>
        <v>3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1397566110284</v>
      </c>
      <c r="F2433">
        <v>1397566110286</v>
      </c>
      <c r="G2433">
        <v>1397566110287</v>
      </c>
      <c r="H2433" s="1">
        <f t="shared" si="37"/>
        <v>3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1397566110285</v>
      </c>
      <c r="F2434">
        <v>1397566110286</v>
      </c>
      <c r="G2434">
        <v>1397566110287</v>
      </c>
      <c r="H2434" s="1">
        <f t="shared" si="37"/>
        <v>2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1397566110285</v>
      </c>
      <c r="F2435">
        <v>1397566110287</v>
      </c>
      <c r="G2435">
        <v>1397566110289</v>
      </c>
      <c r="H2435" s="1">
        <f t="shared" ref="H2435:H2498" si="38">G2435-E2435</f>
        <v>4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1397566110286</v>
      </c>
      <c r="F2436">
        <v>1397566110288</v>
      </c>
      <c r="G2436">
        <v>1397566110289</v>
      </c>
      <c r="H2436" s="1">
        <f t="shared" si="38"/>
        <v>3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1397566110287</v>
      </c>
      <c r="F2437">
        <v>1397566110288</v>
      </c>
      <c r="G2437">
        <v>1397566110290</v>
      </c>
      <c r="H2437" s="1">
        <f t="shared" si="38"/>
        <v>3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1397566110287</v>
      </c>
      <c r="F2438">
        <v>1397566110289</v>
      </c>
      <c r="G2438">
        <v>1397566110296</v>
      </c>
      <c r="H2438" s="1">
        <f t="shared" si="38"/>
        <v>9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1397566110287</v>
      </c>
      <c r="F2439">
        <v>1397566110289</v>
      </c>
      <c r="G2439">
        <v>1397566110296</v>
      </c>
      <c r="H2439" s="1">
        <f t="shared" si="38"/>
        <v>9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1397566110289</v>
      </c>
      <c r="F2440">
        <v>1397566110290</v>
      </c>
      <c r="G2440">
        <v>1397566110297</v>
      </c>
      <c r="H2440" s="1">
        <f t="shared" si="38"/>
        <v>8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1397566110289</v>
      </c>
      <c r="F2441">
        <v>1397566110296</v>
      </c>
      <c r="G2441">
        <v>1397566110298</v>
      </c>
      <c r="H2441" s="1">
        <f t="shared" si="38"/>
        <v>9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1397566110290</v>
      </c>
      <c r="F2442">
        <v>1397566110297</v>
      </c>
      <c r="G2442">
        <v>1397566110298</v>
      </c>
      <c r="H2442" s="1">
        <f t="shared" si="38"/>
        <v>8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1397566110296</v>
      </c>
      <c r="F2443">
        <v>1397566110297</v>
      </c>
      <c r="G2443">
        <v>1397566110299</v>
      </c>
      <c r="H2443" s="1">
        <f t="shared" si="38"/>
        <v>3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1397566110296</v>
      </c>
      <c r="F2444">
        <v>1397566110298</v>
      </c>
      <c r="G2444">
        <v>1397566110300</v>
      </c>
      <c r="H2444" s="1">
        <f t="shared" si="38"/>
        <v>4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1397566110297</v>
      </c>
      <c r="F2445">
        <v>1397566110299</v>
      </c>
      <c r="G2445">
        <v>1397566110301</v>
      </c>
      <c r="H2445" s="1">
        <f t="shared" si="38"/>
        <v>4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1397566110298</v>
      </c>
      <c r="F2446">
        <v>1397566110299</v>
      </c>
      <c r="G2446">
        <v>1397566110301</v>
      </c>
      <c r="H2446" s="1">
        <f t="shared" si="38"/>
        <v>3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1397566110298</v>
      </c>
      <c r="F2447">
        <v>1397566110300</v>
      </c>
      <c r="G2447">
        <v>1397566110301</v>
      </c>
      <c r="H2447" s="1">
        <f t="shared" si="38"/>
        <v>3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1397566110299</v>
      </c>
      <c r="F2448">
        <v>1397566110301</v>
      </c>
      <c r="G2448">
        <v>1397566110302</v>
      </c>
      <c r="H2448" s="1">
        <f t="shared" si="38"/>
        <v>3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1397566110300</v>
      </c>
      <c r="F2449">
        <v>1397566110302</v>
      </c>
      <c r="G2449">
        <v>1397566110303</v>
      </c>
      <c r="H2449" s="1">
        <f t="shared" si="38"/>
        <v>3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1397566110301</v>
      </c>
      <c r="F2450">
        <v>1397566110302</v>
      </c>
      <c r="G2450">
        <v>1397566110304</v>
      </c>
      <c r="H2450" s="1">
        <f t="shared" si="38"/>
        <v>3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1397566110301</v>
      </c>
      <c r="F2451">
        <v>1397566110303</v>
      </c>
      <c r="G2451">
        <v>1397566110304</v>
      </c>
      <c r="H2451" s="1">
        <f t="shared" si="38"/>
        <v>3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1397566110301</v>
      </c>
      <c r="F2452">
        <v>1397566110303</v>
      </c>
      <c r="G2452">
        <v>1397566110305</v>
      </c>
      <c r="H2452" s="1">
        <f t="shared" si="38"/>
        <v>4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1397566110302</v>
      </c>
      <c r="F2453">
        <v>1397566110304</v>
      </c>
      <c r="G2453">
        <v>1397566110306</v>
      </c>
      <c r="H2453" s="1">
        <f t="shared" si="38"/>
        <v>4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1397566110303</v>
      </c>
      <c r="F2454">
        <v>1397566110305</v>
      </c>
      <c r="G2454">
        <v>1397566110306</v>
      </c>
      <c r="H2454" s="1">
        <f t="shared" si="38"/>
        <v>3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1397566110304</v>
      </c>
      <c r="F2455">
        <v>1397566110306</v>
      </c>
      <c r="G2455">
        <v>1397566110307</v>
      </c>
      <c r="H2455" s="1">
        <f t="shared" si="38"/>
        <v>3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1397566110304</v>
      </c>
      <c r="F2456">
        <v>1397566110306</v>
      </c>
      <c r="G2456">
        <v>1397566110308</v>
      </c>
      <c r="H2456" s="1">
        <f t="shared" si="38"/>
        <v>4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1397566110305</v>
      </c>
      <c r="F2457">
        <v>1397566110307</v>
      </c>
      <c r="G2457">
        <v>1397566110309</v>
      </c>
      <c r="H2457" s="1">
        <f t="shared" si="38"/>
        <v>4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1397566110306</v>
      </c>
      <c r="F2458">
        <v>1397566110308</v>
      </c>
      <c r="G2458">
        <v>1397566110310</v>
      </c>
      <c r="H2458" s="1">
        <f t="shared" si="38"/>
        <v>4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1397566110306</v>
      </c>
      <c r="F2459">
        <v>1397566110309</v>
      </c>
      <c r="G2459">
        <v>1397566110310</v>
      </c>
      <c r="H2459" s="1">
        <f t="shared" si="38"/>
        <v>4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1397566110307</v>
      </c>
      <c r="F2460">
        <v>1397566110310</v>
      </c>
      <c r="G2460">
        <v>1397566110311</v>
      </c>
      <c r="H2460" s="1">
        <f t="shared" si="38"/>
        <v>4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1397566110308</v>
      </c>
      <c r="F2461">
        <v>1397566110310</v>
      </c>
      <c r="G2461">
        <v>1397566110312</v>
      </c>
      <c r="H2461" s="1">
        <f t="shared" si="38"/>
        <v>4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1397566110309</v>
      </c>
      <c r="F2462">
        <v>1397566110311</v>
      </c>
      <c r="G2462">
        <v>1397566110313</v>
      </c>
      <c r="H2462" s="1">
        <f t="shared" si="38"/>
        <v>4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1397566110310</v>
      </c>
      <c r="F2463">
        <v>1397566110312</v>
      </c>
      <c r="G2463">
        <v>1397566110314</v>
      </c>
      <c r="H2463" s="1">
        <f t="shared" si="38"/>
        <v>4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1397566110310</v>
      </c>
      <c r="F2464">
        <v>1397566110312</v>
      </c>
      <c r="G2464">
        <v>1397566110314</v>
      </c>
      <c r="H2464" s="1">
        <f t="shared" si="38"/>
        <v>4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1397566110311</v>
      </c>
      <c r="F2465">
        <v>1397566110314</v>
      </c>
      <c r="G2465">
        <v>1397566110315</v>
      </c>
      <c r="H2465" s="1">
        <f t="shared" si="38"/>
        <v>4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1397566110312</v>
      </c>
      <c r="F2466">
        <v>1397566110314</v>
      </c>
      <c r="G2466">
        <v>1397566110316</v>
      </c>
      <c r="H2466" s="1">
        <f t="shared" si="38"/>
        <v>4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1397566110313</v>
      </c>
      <c r="F2467">
        <v>1397566110315</v>
      </c>
      <c r="G2467">
        <v>1397566110317</v>
      </c>
      <c r="H2467" s="1">
        <f t="shared" si="38"/>
        <v>4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1397566110314</v>
      </c>
      <c r="F2468">
        <v>1397566110316</v>
      </c>
      <c r="G2468">
        <v>1397566110318</v>
      </c>
      <c r="H2468" s="1">
        <f t="shared" si="38"/>
        <v>4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1397566110314</v>
      </c>
      <c r="F2469">
        <v>1397566110317</v>
      </c>
      <c r="G2469">
        <v>1397566110319</v>
      </c>
      <c r="H2469" s="1">
        <f t="shared" si="38"/>
        <v>5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1397566110315</v>
      </c>
      <c r="F2470">
        <v>1397566110317</v>
      </c>
      <c r="G2470">
        <v>1397566110319</v>
      </c>
      <c r="H2470" s="1">
        <f t="shared" si="38"/>
        <v>4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1397566110316</v>
      </c>
      <c r="F2471">
        <v>1397566110318</v>
      </c>
      <c r="G2471">
        <v>1397566110320</v>
      </c>
      <c r="H2471" s="1">
        <f t="shared" si="38"/>
        <v>4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1397566110317</v>
      </c>
      <c r="F2472">
        <v>1397566110319</v>
      </c>
      <c r="G2472">
        <v>1397566110321</v>
      </c>
      <c r="H2472" s="1">
        <f t="shared" si="38"/>
        <v>4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1397566110318</v>
      </c>
      <c r="F2473">
        <v>1397566110320</v>
      </c>
      <c r="G2473">
        <v>1397566110322</v>
      </c>
      <c r="H2473" s="1">
        <f t="shared" si="38"/>
        <v>4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1397566110319</v>
      </c>
      <c r="F2474">
        <v>1397566110321</v>
      </c>
      <c r="G2474">
        <v>1397566110322</v>
      </c>
      <c r="H2474" s="1">
        <f t="shared" si="38"/>
        <v>3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1397566110319</v>
      </c>
      <c r="F2475">
        <v>1397566110322</v>
      </c>
      <c r="G2475">
        <v>1397566110323</v>
      </c>
      <c r="H2475" s="1">
        <f t="shared" si="38"/>
        <v>4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1397566110321</v>
      </c>
      <c r="F2476">
        <v>1397566110322</v>
      </c>
      <c r="G2476">
        <v>1397566110325</v>
      </c>
      <c r="H2476" s="1">
        <f t="shared" si="38"/>
        <v>4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1397566110321</v>
      </c>
      <c r="F2477">
        <v>1397566110324</v>
      </c>
      <c r="G2477">
        <v>1397566110326</v>
      </c>
      <c r="H2477" s="1">
        <f t="shared" si="38"/>
        <v>5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1397566110322</v>
      </c>
      <c r="F2478">
        <v>1397566110325</v>
      </c>
      <c r="G2478">
        <v>1397566110327</v>
      </c>
      <c r="H2478" s="1">
        <f t="shared" si="38"/>
        <v>5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1397566110322</v>
      </c>
      <c r="F2479">
        <v>1397566110326</v>
      </c>
      <c r="G2479">
        <v>1397566110328</v>
      </c>
      <c r="H2479" s="1">
        <f t="shared" si="38"/>
        <v>6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1397566110323</v>
      </c>
      <c r="F2480">
        <v>1397566110327</v>
      </c>
      <c r="G2480">
        <v>1397566110329</v>
      </c>
      <c r="H2480" s="1">
        <f t="shared" si="38"/>
        <v>6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1397566110325</v>
      </c>
      <c r="F2481">
        <v>1397566110328</v>
      </c>
      <c r="G2481">
        <v>1397566110329</v>
      </c>
      <c r="H2481" s="1">
        <f t="shared" si="38"/>
        <v>4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1397566110326</v>
      </c>
      <c r="F2482">
        <v>1397566110329</v>
      </c>
      <c r="G2482">
        <v>1397566110331</v>
      </c>
      <c r="H2482" s="1">
        <f t="shared" si="38"/>
        <v>5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1397566110327</v>
      </c>
      <c r="F2483">
        <v>1397566110330</v>
      </c>
      <c r="G2483">
        <v>1397566110331</v>
      </c>
      <c r="H2483" s="1">
        <f t="shared" si="38"/>
        <v>4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1397566110328</v>
      </c>
      <c r="F2484">
        <v>1397566110331</v>
      </c>
      <c r="G2484">
        <v>1397566110332</v>
      </c>
      <c r="H2484" s="1">
        <f t="shared" si="38"/>
        <v>4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1397566110329</v>
      </c>
      <c r="F2485">
        <v>1397566110331</v>
      </c>
      <c r="G2485">
        <v>1397566110333</v>
      </c>
      <c r="H2485" s="1">
        <f t="shared" si="38"/>
        <v>4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1397566110329</v>
      </c>
      <c r="F2486">
        <v>1397566110332</v>
      </c>
      <c r="G2486">
        <v>1397566110334</v>
      </c>
      <c r="H2486" s="1">
        <f t="shared" si="38"/>
        <v>5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1397566110331</v>
      </c>
      <c r="F2487">
        <v>1397566110333</v>
      </c>
      <c r="G2487">
        <v>1397566110334</v>
      </c>
      <c r="H2487" s="1">
        <f t="shared" si="38"/>
        <v>3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1397566110331</v>
      </c>
      <c r="F2488">
        <v>1397566110334</v>
      </c>
      <c r="G2488">
        <v>1397566110336</v>
      </c>
      <c r="H2488" s="1">
        <f t="shared" si="38"/>
        <v>5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1397566110332</v>
      </c>
      <c r="F2489">
        <v>1397566110335</v>
      </c>
      <c r="G2489">
        <v>1397566110336</v>
      </c>
      <c r="H2489" s="1">
        <f t="shared" si="38"/>
        <v>4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1397566110333</v>
      </c>
      <c r="F2490">
        <v>1397566110335</v>
      </c>
      <c r="G2490">
        <v>1397566110336</v>
      </c>
      <c r="H2490" s="1">
        <f t="shared" si="38"/>
        <v>3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1397566110334</v>
      </c>
      <c r="F2491">
        <v>1397566110336</v>
      </c>
      <c r="G2491">
        <v>1397566110337</v>
      </c>
      <c r="H2491" s="1">
        <f t="shared" si="38"/>
        <v>3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1397566110334</v>
      </c>
      <c r="F2492">
        <v>1397566110336</v>
      </c>
      <c r="G2492">
        <v>1397566110338</v>
      </c>
      <c r="H2492" s="1">
        <f t="shared" si="38"/>
        <v>4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1397566110336</v>
      </c>
      <c r="F2493">
        <v>1397566110337</v>
      </c>
      <c r="G2493">
        <v>1397566110339</v>
      </c>
      <c r="H2493" s="1">
        <f t="shared" si="38"/>
        <v>3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1397566110336</v>
      </c>
      <c r="F2494">
        <v>1397566110338</v>
      </c>
      <c r="G2494">
        <v>1397566110339</v>
      </c>
      <c r="H2494" s="1">
        <f t="shared" si="38"/>
        <v>3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1397566110336</v>
      </c>
      <c r="F2495">
        <v>1397566110338</v>
      </c>
      <c r="G2495">
        <v>1397566110340</v>
      </c>
      <c r="H2495" s="1">
        <f t="shared" si="38"/>
        <v>4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1397566110337</v>
      </c>
      <c r="F2496">
        <v>1397566110339</v>
      </c>
      <c r="G2496">
        <v>1397566110341</v>
      </c>
      <c r="H2496" s="1">
        <f t="shared" si="38"/>
        <v>4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1397566110338</v>
      </c>
      <c r="F2497">
        <v>1397566110340</v>
      </c>
      <c r="G2497">
        <v>1397566110341</v>
      </c>
      <c r="H2497" s="1">
        <f t="shared" si="38"/>
        <v>3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1397566110339</v>
      </c>
      <c r="F2498">
        <v>1397566110340</v>
      </c>
      <c r="G2498">
        <v>1397566110342</v>
      </c>
      <c r="H2498" s="1">
        <f t="shared" si="38"/>
        <v>3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1397566110339</v>
      </c>
      <c r="F2499">
        <v>1397566110341</v>
      </c>
      <c r="G2499">
        <v>1397566110343</v>
      </c>
      <c r="H2499" s="1">
        <f t="shared" ref="H2499:H2562" si="39">G2499-E2499</f>
        <v>4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1397566110340</v>
      </c>
      <c r="F2500">
        <v>1397566110342</v>
      </c>
      <c r="G2500">
        <v>1397566110343</v>
      </c>
      <c r="H2500" s="1">
        <f t="shared" si="39"/>
        <v>3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1397566110341</v>
      </c>
      <c r="F2501">
        <v>1397566110342</v>
      </c>
      <c r="G2501">
        <v>1397566110345</v>
      </c>
      <c r="H2501" s="1">
        <f t="shared" si="39"/>
        <v>4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1397566110341</v>
      </c>
      <c r="F2502">
        <v>1397566110343</v>
      </c>
      <c r="G2502">
        <v>1397566110345</v>
      </c>
      <c r="H2502" s="1">
        <f t="shared" si="39"/>
        <v>4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1397566110342</v>
      </c>
      <c r="F2503">
        <v>1397566110344</v>
      </c>
      <c r="G2503">
        <v>1397566110346</v>
      </c>
      <c r="H2503" s="1">
        <f t="shared" si="39"/>
        <v>4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1397566110343</v>
      </c>
      <c r="F2504">
        <v>1397566110344</v>
      </c>
      <c r="G2504">
        <v>1397566110346</v>
      </c>
      <c r="H2504" s="1">
        <f t="shared" si="39"/>
        <v>3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1397566110343</v>
      </c>
      <c r="F2505">
        <v>1397566110345</v>
      </c>
      <c r="G2505">
        <v>1397566110346</v>
      </c>
      <c r="H2505" s="1">
        <f t="shared" si="39"/>
        <v>3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1397566110345</v>
      </c>
      <c r="F2506">
        <v>1397566110346</v>
      </c>
      <c r="G2506">
        <v>1397566110348</v>
      </c>
      <c r="H2506" s="1">
        <f t="shared" si="39"/>
        <v>3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1397566110345</v>
      </c>
      <c r="F2507">
        <v>1397566110347</v>
      </c>
      <c r="G2507">
        <v>1397566110348</v>
      </c>
      <c r="H2507" s="1">
        <f t="shared" si="39"/>
        <v>3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1397566110346</v>
      </c>
      <c r="F2508">
        <v>1397566110347</v>
      </c>
      <c r="G2508">
        <v>1397566110349</v>
      </c>
      <c r="H2508" s="1">
        <f t="shared" si="39"/>
        <v>3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1397566110346</v>
      </c>
      <c r="F2509">
        <v>1397566110348</v>
      </c>
      <c r="G2509">
        <v>1397566110349</v>
      </c>
      <c r="H2509" s="1">
        <f t="shared" si="39"/>
        <v>3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1397566110346</v>
      </c>
      <c r="F2510">
        <v>1397566110348</v>
      </c>
      <c r="G2510">
        <v>1397566110350</v>
      </c>
      <c r="H2510" s="1">
        <f t="shared" si="39"/>
        <v>4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1397566110348</v>
      </c>
      <c r="F2511">
        <v>1397566110350</v>
      </c>
      <c r="G2511">
        <v>1397566110351</v>
      </c>
      <c r="H2511" s="1">
        <f t="shared" si="39"/>
        <v>3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1397566110348</v>
      </c>
      <c r="F2512">
        <v>1397566110350</v>
      </c>
      <c r="G2512">
        <v>1397566110352</v>
      </c>
      <c r="H2512" s="1">
        <f t="shared" si="39"/>
        <v>4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1397566110349</v>
      </c>
      <c r="F2513">
        <v>1397566110350</v>
      </c>
      <c r="G2513">
        <v>1397566110352</v>
      </c>
      <c r="H2513" s="1">
        <f t="shared" si="39"/>
        <v>3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1397566110349</v>
      </c>
      <c r="F2514">
        <v>1397566110351</v>
      </c>
      <c r="G2514">
        <v>1397566110352</v>
      </c>
      <c r="H2514" s="1">
        <f t="shared" si="39"/>
        <v>3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1397566110350</v>
      </c>
      <c r="F2515">
        <v>1397566110352</v>
      </c>
      <c r="G2515">
        <v>1397566110354</v>
      </c>
      <c r="H2515" s="1">
        <f t="shared" si="39"/>
        <v>4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1397566110351</v>
      </c>
      <c r="F2516">
        <v>1397566110353</v>
      </c>
      <c r="G2516">
        <v>1397566110355</v>
      </c>
      <c r="H2516" s="1">
        <f t="shared" si="39"/>
        <v>4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1397566110352</v>
      </c>
      <c r="F2517">
        <v>1397566110354</v>
      </c>
      <c r="G2517">
        <v>1397566110355</v>
      </c>
      <c r="H2517" s="1">
        <f t="shared" si="39"/>
        <v>3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1397566110352</v>
      </c>
      <c r="F2518">
        <v>1397566110354</v>
      </c>
      <c r="G2518">
        <v>1397566110356</v>
      </c>
      <c r="H2518" s="1">
        <f t="shared" si="39"/>
        <v>4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1397566110352</v>
      </c>
      <c r="F2519">
        <v>1397566110355</v>
      </c>
      <c r="G2519">
        <v>1397566110356</v>
      </c>
      <c r="H2519" s="1">
        <f t="shared" si="39"/>
        <v>4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1397566110354</v>
      </c>
      <c r="F2520">
        <v>1397566110356</v>
      </c>
      <c r="G2520">
        <v>1397566110358</v>
      </c>
      <c r="H2520" s="1">
        <f t="shared" si="39"/>
        <v>4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1397566110355</v>
      </c>
      <c r="F2521">
        <v>1397566110357</v>
      </c>
      <c r="G2521">
        <v>1397566110359</v>
      </c>
      <c r="H2521" s="1">
        <f t="shared" si="39"/>
        <v>4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1397566110355</v>
      </c>
      <c r="F2522">
        <v>1397566110357</v>
      </c>
      <c r="G2522">
        <v>1397566110359</v>
      </c>
      <c r="H2522" s="1">
        <f t="shared" si="39"/>
        <v>4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1397566110356</v>
      </c>
      <c r="F2523">
        <v>1397566110358</v>
      </c>
      <c r="G2523">
        <v>1397566110360</v>
      </c>
      <c r="H2523" s="1">
        <f t="shared" si="39"/>
        <v>4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1397566110356</v>
      </c>
      <c r="F2524">
        <v>1397566110358</v>
      </c>
      <c r="G2524">
        <v>1397566110360</v>
      </c>
      <c r="H2524" s="1">
        <f t="shared" si="39"/>
        <v>4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1397566110358</v>
      </c>
      <c r="F2525">
        <v>1397566110360</v>
      </c>
      <c r="G2525">
        <v>1397566110362</v>
      </c>
      <c r="H2525" s="1">
        <f t="shared" si="39"/>
        <v>4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1397566110359</v>
      </c>
      <c r="F2526">
        <v>1397566110361</v>
      </c>
      <c r="G2526">
        <v>1397566110363</v>
      </c>
      <c r="H2526" s="1">
        <f t="shared" si="39"/>
        <v>4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1397566110359</v>
      </c>
      <c r="F2527">
        <v>1397566110361</v>
      </c>
      <c r="G2527">
        <v>1397566110363</v>
      </c>
      <c r="H2527" s="1">
        <f t="shared" si="39"/>
        <v>4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1397566110360</v>
      </c>
      <c r="F2528">
        <v>1397566110361</v>
      </c>
      <c r="G2528">
        <v>1397566110363</v>
      </c>
      <c r="H2528" s="1">
        <f t="shared" si="39"/>
        <v>3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1397566110360</v>
      </c>
      <c r="F2529">
        <v>1397566110363</v>
      </c>
      <c r="G2529">
        <v>1397566110366</v>
      </c>
      <c r="H2529" s="1">
        <f t="shared" si="39"/>
        <v>6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1397566110362</v>
      </c>
      <c r="F2530">
        <v>1397566110365</v>
      </c>
      <c r="G2530">
        <v>1397566110366</v>
      </c>
      <c r="H2530" s="1">
        <f t="shared" si="39"/>
        <v>4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1397566110363</v>
      </c>
      <c r="F2531">
        <v>1397566110365</v>
      </c>
      <c r="G2531">
        <v>1397566110367</v>
      </c>
      <c r="H2531" s="1">
        <f t="shared" si="39"/>
        <v>4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1397566110363</v>
      </c>
      <c r="F2532">
        <v>1397566110366</v>
      </c>
      <c r="G2532">
        <v>1397566110368</v>
      </c>
      <c r="H2532" s="1">
        <f t="shared" si="39"/>
        <v>5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1397566110363</v>
      </c>
      <c r="F2533">
        <v>1397566110366</v>
      </c>
      <c r="G2533">
        <v>1397566110369</v>
      </c>
      <c r="H2533" s="1">
        <f t="shared" si="39"/>
        <v>6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1397566110366</v>
      </c>
      <c r="F2534">
        <v>1397566110368</v>
      </c>
      <c r="G2534">
        <v>1397566110369</v>
      </c>
      <c r="H2534" s="1">
        <f t="shared" si="39"/>
        <v>3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1397566110366</v>
      </c>
      <c r="F2535">
        <v>1397566110368</v>
      </c>
      <c r="G2535">
        <v>1397566110370</v>
      </c>
      <c r="H2535" s="1">
        <f t="shared" si="39"/>
        <v>4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1397566110367</v>
      </c>
      <c r="F2536">
        <v>1397566110369</v>
      </c>
      <c r="G2536">
        <v>1397566110371</v>
      </c>
      <c r="H2536" s="1">
        <f t="shared" si="39"/>
        <v>4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1397566110368</v>
      </c>
      <c r="F2537">
        <v>1397566110369</v>
      </c>
      <c r="G2537">
        <v>1397566110371</v>
      </c>
      <c r="H2537" s="1">
        <f t="shared" si="39"/>
        <v>3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1397566110369</v>
      </c>
      <c r="F2538">
        <v>1397566110370</v>
      </c>
      <c r="G2538">
        <v>1397566110372</v>
      </c>
      <c r="H2538" s="1">
        <f t="shared" si="39"/>
        <v>3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1397566110369</v>
      </c>
      <c r="F2539">
        <v>1397566110371</v>
      </c>
      <c r="G2539">
        <v>1397566110372</v>
      </c>
      <c r="H2539" s="1">
        <f t="shared" si="39"/>
        <v>3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1397566110370</v>
      </c>
      <c r="F2540">
        <v>1397566110372</v>
      </c>
      <c r="G2540">
        <v>1397566110373</v>
      </c>
      <c r="H2540" s="1">
        <f t="shared" si="39"/>
        <v>3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1397566110371</v>
      </c>
      <c r="F2541">
        <v>1397566110372</v>
      </c>
      <c r="G2541">
        <v>1397566110374</v>
      </c>
      <c r="H2541" s="1">
        <f t="shared" si="39"/>
        <v>3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1397566110371</v>
      </c>
      <c r="F2542">
        <v>1397566110373</v>
      </c>
      <c r="G2542">
        <v>1397566110374</v>
      </c>
      <c r="H2542" s="1">
        <f t="shared" si="39"/>
        <v>3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1397566110372</v>
      </c>
      <c r="F2543">
        <v>1397566110374</v>
      </c>
      <c r="G2543">
        <v>1397566110375</v>
      </c>
      <c r="H2543" s="1">
        <f t="shared" si="39"/>
        <v>3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1397566110372</v>
      </c>
      <c r="F2544">
        <v>1397566110374</v>
      </c>
      <c r="G2544">
        <v>1397566110376</v>
      </c>
      <c r="H2544" s="1">
        <f t="shared" si="39"/>
        <v>4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1397566110373</v>
      </c>
      <c r="F2545">
        <v>1397566110375</v>
      </c>
      <c r="G2545">
        <v>1397566110377</v>
      </c>
      <c r="H2545" s="1">
        <f t="shared" si="39"/>
        <v>4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1397566110374</v>
      </c>
      <c r="F2546">
        <v>1397566110376</v>
      </c>
      <c r="G2546">
        <v>1397566110378</v>
      </c>
      <c r="H2546" s="1">
        <f t="shared" si="39"/>
        <v>4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1397566110374</v>
      </c>
      <c r="F2547">
        <v>1397566110376</v>
      </c>
      <c r="G2547">
        <v>1397566110378</v>
      </c>
      <c r="H2547" s="1">
        <f t="shared" si="39"/>
        <v>4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1397566110375</v>
      </c>
      <c r="F2548">
        <v>1397566110377</v>
      </c>
      <c r="G2548">
        <v>1397566110379</v>
      </c>
      <c r="H2548" s="1">
        <f t="shared" si="39"/>
        <v>4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1397566110376</v>
      </c>
      <c r="F2549">
        <v>1397566110378</v>
      </c>
      <c r="G2549">
        <v>1397566110380</v>
      </c>
      <c r="H2549" s="1">
        <f t="shared" si="39"/>
        <v>4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1397566110377</v>
      </c>
      <c r="F2550">
        <v>1397566110379</v>
      </c>
      <c r="G2550">
        <v>1397566110381</v>
      </c>
      <c r="H2550" s="1">
        <f t="shared" si="39"/>
        <v>4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1397566110378</v>
      </c>
      <c r="F2551">
        <v>1397566110380</v>
      </c>
      <c r="G2551">
        <v>1397566110382</v>
      </c>
      <c r="H2551" s="1">
        <f t="shared" si="39"/>
        <v>4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1397566110378</v>
      </c>
      <c r="F2552">
        <v>1397566110381</v>
      </c>
      <c r="G2552">
        <v>1397566110383</v>
      </c>
      <c r="H2552" s="1">
        <f t="shared" si="39"/>
        <v>5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1397566110379</v>
      </c>
      <c r="F2553">
        <v>1397566110382</v>
      </c>
      <c r="G2553">
        <v>1397566110383</v>
      </c>
      <c r="H2553" s="1">
        <f t="shared" si="39"/>
        <v>4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1397566110380</v>
      </c>
      <c r="F2554">
        <v>1397566110382</v>
      </c>
      <c r="G2554">
        <v>1397566110384</v>
      </c>
      <c r="H2554" s="1">
        <f t="shared" si="39"/>
        <v>4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1397566110381</v>
      </c>
      <c r="F2555">
        <v>1397566110383</v>
      </c>
      <c r="G2555">
        <v>1397566110385</v>
      </c>
      <c r="H2555" s="1">
        <f t="shared" si="39"/>
        <v>4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1397566110382</v>
      </c>
      <c r="F2556">
        <v>1397566110384</v>
      </c>
      <c r="G2556">
        <v>1397566110386</v>
      </c>
      <c r="H2556" s="1">
        <f t="shared" si="39"/>
        <v>4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1397566110383</v>
      </c>
      <c r="F2557">
        <v>1397566110384</v>
      </c>
      <c r="G2557">
        <v>1397566110386</v>
      </c>
      <c r="H2557" s="1">
        <f t="shared" si="39"/>
        <v>3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1397566110383</v>
      </c>
      <c r="F2558">
        <v>1397566110385</v>
      </c>
      <c r="G2558">
        <v>1397566110387</v>
      </c>
      <c r="H2558" s="1">
        <f t="shared" si="39"/>
        <v>4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1397566110384</v>
      </c>
      <c r="F2559">
        <v>1397566110386</v>
      </c>
      <c r="G2559">
        <v>1397566110388</v>
      </c>
      <c r="H2559" s="1">
        <f t="shared" si="39"/>
        <v>4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1397566110385</v>
      </c>
      <c r="F2560">
        <v>1397566110387</v>
      </c>
      <c r="G2560">
        <v>1397566110389</v>
      </c>
      <c r="H2560" s="1">
        <f t="shared" si="39"/>
        <v>4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1397566110386</v>
      </c>
      <c r="F2561">
        <v>1397566110388</v>
      </c>
      <c r="G2561">
        <v>1397566110389</v>
      </c>
      <c r="H2561" s="1">
        <f t="shared" si="39"/>
        <v>3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1397566110387</v>
      </c>
      <c r="F2562">
        <v>1397566110388</v>
      </c>
      <c r="G2562">
        <v>1397566110390</v>
      </c>
      <c r="H2562" s="1">
        <f t="shared" si="39"/>
        <v>3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1397566110387</v>
      </c>
      <c r="F2563">
        <v>1397566110389</v>
      </c>
      <c r="G2563">
        <v>1397566110391</v>
      </c>
      <c r="H2563" s="1">
        <f t="shared" ref="H2563:H2626" si="40">G2563-E2563</f>
        <v>4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1397566110388</v>
      </c>
      <c r="F2564">
        <v>1397566110389</v>
      </c>
      <c r="G2564">
        <v>1397566110391</v>
      </c>
      <c r="H2564" s="1">
        <f t="shared" si="40"/>
        <v>3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1397566110389</v>
      </c>
      <c r="F2565">
        <v>1397566110390</v>
      </c>
      <c r="G2565">
        <v>1397566110392</v>
      </c>
      <c r="H2565" s="1">
        <f t="shared" si="40"/>
        <v>3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1397566110389</v>
      </c>
      <c r="F2566">
        <v>1397566110391</v>
      </c>
      <c r="G2566">
        <v>1397566110393</v>
      </c>
      <c r="H2566" s="1">
        <f t="shared" si="40"/>
        <v>4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1397566110390</v>
      </c>
      <c r="F2567">
        <v>1397566110392</v>
      </c>
      <c r="G2567">
        <v>1397566110394</v>
      </c>
      <c r="H2567" s="1">
        <f t="shared" si="40"/>
        <v>4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1397566110391</v>
      </c>
      <c r="F2568">
        <v>1397566110392</v>
      </c>
      <c r="G2568">
        <v>1397566110394</v>
      </c>
      <c r="H2568" s="1">
        <f t="shared" si="40"/>
        <v>3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1397566110391</v>
      </c>
      <c r="F2569">
        <v>1397566110393</v>
      </c>
      <c r="G2569">
        <v>1397566110395</v>
      </c>
      <c r="H2569" s="1">
        <f t="shared" si="40"/>
        <v>4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1397566110392</v>
      </c>
      <c r="F2570">
        <v>1397566110394</v>
      </c>
      <c r="G2570">
        <v>1397566110396</v>
      </c>
      <c r="H2570" s="1">
        <f t="shared" si="40"/>
        <v>4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1397566110393</v>
      </c>
      <c r="F2571">
        <v>1397566110395</v>
      </c>
      <c r="G2571">
        <v>1397566110396</v>
      </c>
      <c r="H2571" s="1">
        <f t="shared" si="40"/>
        <v>3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1397566110394</v>
      </c>
      <c r="F2572">
        <v>1397566110395</v>
      </c>
      <c r="G2572">
        <v>1397566110398</v>
      </c>
      <c r="H2572" s="1">
        <f t="shared" si="40"/>
        <v>4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1397566110394</v>
      </c>
      <c r="F2573">
        <v>1397566110396</v>
      </c>
      <c r="G2573">
        <v>1397566110398</v>
      </c>
      <c r="H2573" s="1">
        <f t="shared" si="40"/>
        <v>4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1397566110395</v>
      </c>
      <c r="F2574">
        <v>1397566110397</v>
      </c>
      <c r="G2574">
        <v>1397566110399</v>
      </c>
      <c r="H2574" s="1">
        <f t="shared" si="40"/>
        <v>4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1397566110396</v>
      </c>
      <c r="F2575">
        <v>1397566110398</v>
      </c>
      <c r="G2575">
        <v>1397566110400</v>
      </c>
      <c r="H2575" s="1">
        <f t="shared" si="40"/>
        <v>4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1397566110396</v>
      </c>
      <c r="F2576">
        <v>1397566110398</v>
      </c>
      <c r="G2576">
        <v>1397566110401</v>
      </c>
      <c r="H2576" s="1">
        <f t="shared" si="40"/>
        <v>5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1397566110398</v>
      </c>
      <c r="F2577">
        <v>1397566110399</v>
      </c>
      <c r="G2577">
        <v>1397566110401</v>
      </c>
      <c r="H2577" s="1">
        <f t="shared" si="40"/>
        <v>3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1397566110398</v>
      </c>
      <c r="F2578">
        <v>1397566110400</v>
      </c>
      <c r="G2578">
        <v>1397566110402</v>
      </c>
      <c r="H2578" s="1">
        <f t="shared" si="40"/>
        <v>4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1397566110399</v>
      </c>
      <c r="F2579">
        <v>1397566110401</v>
      </c>
      <c r="G2579">
        <v>1397566110403</v>
      </c>
      <c r="H2579" s="1">
        <f t="shared" si="40"/>
        <v>4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1397566110400</v>
      </c>
      <c r="F2580">
        <v>1397566110402</v>
      </c>
      <c r="G2580">
        <v>1397566110403</v>
      </c>
      <c r="H2580" s="1">
        <f t="shared" si="40"/>
        <v>3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1397566110401</v>
      </c>
      <c r="F2581">
        <v>1397566110402</v>
      </c>
      <c r="G2581">
        <v>1397566110404</v>
      </c>
      <c r="H2581" s="1">
        <f t="shared" si="40"/>
        <v>3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1397566110401</v>
      </c>
      <c r="F2582">
        <v>1397566110403</v>
      </c>
      <c r="G2582">
        <v>1397566110405</v>
      </c>
      <c r="H2582" s="1">
        <f t="shared" si="40"/>
        <v>4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1397566110402</v>
      </c>
      <c r="F2583">
        <v>1397566110404</v>
      </c>
      <c r="G2583">
        <v>1397566110406</v>
      </c>
      <c r="H2583" s="1">
        <f t="shared" si="40"/>
        <v>4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1397566110403</v>
      </c>
      <c r="F2584">
        <v>1397566110405</v>
      </c>
      <c r="G2584">
        <v>1397566110406</v>
      </c>
      <c r="H2584" s="1">
        <f t="shared" si="40"/>
        <v>3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1397566110403</v>
      </c>
      <c r="F2585">
        <v>1397566110405</v>
      </c>
      <c r="G2585">
        <v>1397566110407</v>
      </c>
      <c r="H2585" s="1">
        <f t="shared" si="40"/>
        <v>4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1397566110404</v>
      </c>
      <c r="F2586">
        <v>1397566110406</v>
      </c>
      <c r="G2586">
        <v>1397566110408</v>
      </c>
      <c r="H2586" s="1">
        <f t="shared" si="40"/>
        <v>4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1397566110405</v>
      </c>
      <c r="F2587">
        <v>1397566110407</v>
      </c>
      <c r="G2587">
        <v>1397566110409</v>
      </c>
      <c r="H2587" s="1">
        <f t="shared" si="40"/>
        <v>4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1397566110406</v>
      </c>
      <c r="F2588">
        <v>1397566110408</v>
      </c>
      <c r="G2588">
        <v>1397566110410</v>
      </c>
      <c r="H2588" s="1">
        <f t="shared" si="40"/>
        <v>4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1397566110406</v>
      </c>
      <c r="F2589">
        <v>1397566110408</v>
      </c>
      <c r="G2589">
        <v>1397566110410</v>
      </c>
      <c r="H2589" s="1">
        <f t="shared" si="40"/>
        <v>4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1397566110407</v>
      </c>
      <c r="F2590">
        <v>1397566110409</v>
      </c>
      <c r="G2590">
        <v>1397566110411</v>
      </c>
      <c r="H2590" s="1">
        <f t="shared" si="40"/>
        <v>4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1397566110408</v>
      </c>
      <c r="F2591">
        <v>1397566110410</v>
      </c>
      <c r="G2591">
        <v>1397566110412</v>
      </c>
      <c r="H2591" s="1">
        <f t="shared" si="40"/>
        <v>4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1397566110409</v>
      </c>
      <c r="F2592">
        <v>1397566110411</v>
      </c>
      <c r="G2592">
        <v>1397566110412</v>
      </c>
      <c r="H2592" s="1">
        <f t="shared" si="40"/>
        <v>3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1397566110410</v>
      </c>
      <c r="F2593">
        <v>1397566110411</v>
      </c>
      <c r="G2593">
        <v>1397566110413</v>
      </c>
      <c r="H2593" s="1">
        <f t="shared" si="40"/>
        <v>3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1397566110410</v>
      </c>
      <c r="F2594">
        <v>1397566110412</v>
      </c>
      <c r="G2594">
        <v>1397566110414</v>
      </c>
      <c r="H2594" s="1">
        <f t="shared" si="40"/>
        <v>4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1397566110411</v>
      </c>
      <c r="F2595">
        <v>1397566110413</v>
      </c>
      <c r="G2595">
        <v>1397566110415</v>
      </c>
      <c r="H2595" s="1">
        <f t="shared" si="40"/>
        <v>4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1397566110412</v>
      </c>
      <c r="F2596">
        <v>1397566110414</v>
      </c>
      <c r="G2596">
        <v>1397566110415</v>
      </c>
      <c r="H2596" s="1">
        <f t="shared" si="40"/>
        <v>3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1397566110413</v>
      </c>
      <c r="F2597">
        <v>1397566110414</v>
      </c>
      <c r="G2597">
        <v>1397566110416</v>
      </c>
      <c r="H2597" s="1">
        <f t="shared" si="40"/>
        <v>3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1397566110413</v>
      </c>
      <c r="F2598">
        <v>1397566110415</v>
      </c>
      <c r="G2598">
        <v>1397566110417</v>
      </c>
      <c r="H2598" s="1">
        <f t="shared" si="40"/>
        <v>4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1397566110414</v>
      </c>
      <c r="F2599">
        <v>1397566110416</v>
      </c>
      <c r="G2599">
        <v>1397566110418</v>
      </c>
      <c r="H2599" s="1">
        <f t="shared" si="40"/>
        <v>4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1397566110415</v>
      </c>
      <c r="F2600">
        <v>1397566110417</v>
      </c>
      <c r="G2600">
        <v>1397566110418</v>
      </c>
      <c r="H2600" s="1">
        <f t="shared" si="40"/>
        <v>3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1397566110415</v>
      </c>
      <c r="F2601">
        <v>1397566110417</v>
      </c>
      <c r="G2601">
        <v>1397566110419</v>
      </c>
      <c r="H2601" s="1">
        <f t="shared" si="40"/>
        <v>4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1397566110416</v>
      </c>
      <c r="F2602">
        <v>1397566110418</v>
      </c>
      <c r="G2602">
        <v>1397566110420</v>
      </c>
      <c r="H2602" s="1">
        <f t="shared" si="40"/>
        <v>4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1397566110417</v>
      </c>
      <c r="F2603">
        <v>1397566110419</v>
      </c>
      <c r="G2603">
        <v>1397566110421</v>
      </c>
      <c r="H2603" s="1">
        <f t="shared" si="40"/>
        <v>4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1397566110418</v>
      </c>
      <c r="F2604">
        <v>1397566110420</v>
      </c>
      <c r="G2604">
        <v>1397566110422</v>
      </c>
      <c r="H2604" s="1">
        <f t="shared" si="40"/>
        <v>4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1397566110418</v>
      </c>
      <c r="F2605">
        <v>1397566110421</v>
      </c>
      <c r="G2605">
        <v>1397566110422</v>
      </c>
      <c r="H2605" s="1">
        <f t="shared" si="40"/>
        <v>4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1397566110419</v>
      </c>
      <c r="F2606">
        <v>1397566110421</v>
      </c>
      <c r="G2606">
        <v>1397566110423</v>
      </c>
      <c r="H2606" s="1">
        <f t="shared" si="40"/>
        <v>4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1397566110420</v>
      </c>
      <c r="F2607">
        <v>1397566110422</v>
      </c>
      <c r="G2607">
        <v>1397566110424</v>
      </c>
      <c r="H2607" s="1">
        <f t="shared" si="40"/>
        <v>4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1397566110421</v>
      </c>
      <c r="F2608">
        <v>1397566110423</v>
      </c>
      <c r="G2608">
        <v>1397566110425</v>
      </c>
      <c r="H2608" s="1">
        <f t="shared" si="40"/>
        <v>4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1397566110422</v>
      </c>
      <c r="F2609">
        <v>1397566110423</v>
      </c>
      <c r="G2609">
        <v>1397566110425</v>
      </c>
      <c r="H2609" s="1">
        <f t="shared" si="40"/>
        <v>3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1397566110422</v>
      </c>
      <c r="F2610">
        <v>1397566110424</v>
      </c>
      <c r="G2610">
        <v>1397566110426</v>
      </c>
      <c r="H2610" s="1">
        <f t="shared" si="40"/>
        <v>4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1397566110423</v>
      </c>
      <c r="F2611">
        <v>1397566110425</v>
      </c>
      <c r="G2611">
        <v>1397566110427</v>
      </c>
      <c r="H2611" s="1">
        <f t="shared" si="40"/>
        <v>4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1397566110424</v>
      </c>
      <c r="F2612">
        <v>1397566110426</v>
      </c>
      <c r="G2612">
        <v>1397566110427</v>
      </c>
      <c r="H2612" s="1">
        <f t="shared" si="40"/>
        <v>3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1397566110425</v>
      </c>
      <c r="F2613">
        <v>1397566110426</v>
      </c>
      <c r="G2613">
        <v>1397566110428</v>
      </c>
      <c r="H2613" s="1">
        <f t="shared" si="40"/>
        <v>3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1397566110425</v>
      </c>
      <c r="F2614">
        <v>1397566110427</v>
      </c>
      <c r="G2614">
        <v>1397566110429</v>
      </c>
      <c r="H2614" s="1">
        <f t="shared" si="40"/>
        <v>4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1397566110426</v>
      </c>
      <c r="F2615">
        <v>1397566110428</v>
      </c>
      <c r="G2615">
        <v>1397566110430</v>
      </c>
      <c r="H2615" s="1">
        <f t="shared" si="40"/>
        <v>4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1397566110427</v>
      </c>
      <c r="F2616">
        <v>1397566110429</v>
      </c>
      <c r="G2616">
        <v>1397566110430</v>
      </c>
      <c r="H2616" s="1">
        <f t="shared" si="40"/>
        <v>3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1397566110427</v>
      </c>
      <c r="F2617">
        <v>1397566110429</v>
      </c>
      <c r="G2617">
        <v>1397566110431</v>
      </c>
      <c r="H2617" s="1">
        <f t="shared" si="40"/>
        <v>4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1397566110428</v>
      </c>
      <c r="F2618">
        <v>1397566110430</v>
      </c>
      <c r="G2618">
        <v>1397566110432</v>
      </c>
      <c r="H2618" s="1">
        <f t="shared" si="40"/>
        <v>4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1397566110429</v>
      </c>
      <c r="F2619">
        <v>1397566110431</v>
      </c>
      <c r="G2619">
        <v>1397566110432</v>
      </c>
      <c r="H2619" s="1">
        <f t="shared" si="40"/>
        <v>3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1397566110430</v>
      </c>
      <c r="F2620">
        <v>1397566110431</v>
      </c>
      <c r="G2620">
        <v>1397566110433</v>
      </c>
      <c r="H2620" s="1">
        <f t="shared" si="40"/>
        <v>3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1397566110430</v>
      </c>
      <c r="F2621">
        <v>1397566110432</v>
      </c>
      <c r="G2621">
        <v>1397566110434</v>
      </c>
      <c r="H2621" s="1">
        <f t="shared" si="40"/>
        <v>4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1397566110431</v>
      </c>
      <c r="F2622">
        <v>1397566110433</v>
      </c>
      <c r="G2622">
        <v>1397566110435</v>
      </c>
      <c r="H2622" s="1">
        <f t="shared" si="40"/>
        <v>4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1397566110432</v>
      </c>
      <c r="F2623">
        <v>1397566110433</v>
      </c>
      <c r="G2623">
        <v>1397566110435</v>
      </c>
      <c r="H2623" s="1">
        <f t="shared" si="40"/>
        <v>3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1397566110432</v>
      </c>
      <c r="F2624">
        <v>1397566110434</v>
      </c>
      <c r="G2624">
        <v>1397566110436</v>
      </c>
      <c r="H2624" s="1">
        <f t="shared" si="40"/>
        <v>4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1397566110433</v>
      </c>
      <c r="F2625">
        <v>1397566110435</v>
      </c>
      <c r="G2625">
        <v>1397566110437</v>
      </c>
      <c r="H2625" s="1">
        <f t="shared" si="40"/>
        <v>4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1397566110434</v>
      </c>
      <c r="F2626">
        <v>1397566110436</v>
      </c>
      <c r="G2626">
        <v>1397566110437</v>
      </c>
      <c r="H2626" s="1">
        <f t="shared" si="40"/>
        <v>3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1397566110435</v>
      </c>
      <c r="F2627">
        <v>1397566110436</v>
      </c>
      <c r="G2627">
        <v>1397566110438</v>
      </c>
      <c r="H2627" s="1">
        <f t="shared" ref="H2627:H2690" si="41">G2627-E2627</f>
        <v>3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1397566110435</v>
      </c>
      <c r="F2628">
        <v>1397566110438</v>
      </c>
      <c r="G2628">
        <v>1397566110439</v>
      </c>
      <c r="H2628" s="1">
        <f t="shared" si="41"/>
        <v>4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1397566110436</v>
      </c>
      <c r="F2629">
        <v>1397566110438</v>
      </c>
      <c r="G2629">
        <v>1397566110440</v>
      </c>
      <c r="H2629" s="1">
        <f t="shared" si="41"/>
        <v>4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1397566110437</v>
      </c>
      <c r="F2630">
        <v>1397566110439</v>
      </c>
      <c r="G2630">
        <v>1397566110440</v>
      </c>
      <c r="H2630" s="1">
        <f t="shared" si="41"/>
        <v>3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1397566110437</v>
      </c>
      <c r="F2631">
        <v>1397566110439</v>
      </c>
      <c r="G2631">
        <v>1397566110441</v>
      </c>
      <c r="H2631" s="1">
        <f t="shared" si="41"/>
        <v>4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1397566110438</v>
      </c>
      <c r="F2632">
        <v>1397566110440</v>
      </c>
      <c r="G2632">
        <v>1397566110441</v>
      </c>
      <c r="H2632" s="1">
        <f t="shared" si="41"/>
        <v>3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1397566110439</v>
      </c>
      <c r="F2633">
        <v>1397566110440</v>
      </c>
      <c r="G2633">
        <v>1397566110442</v>
      </c>
      <c r="H2633" s="1">
        <f t="shared" si="41"/>
        <v>3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1397566110440</v>
      </c>
      <c r="F2634">
        <v>1397566110441</v>
      </c>
      <c r="G2634">
        <v>1397566110443</v>
      </c>
      <c r="H2634" s="1">
        <f t="shared" si="41"/>
        <v>3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1397566110440</v>
      </c>
      <c r="F2635">
        <v>1397566110442</v>
      </c>
      <c r="G2635">
        <v>1397566110444</v>
      </c>
      <c r="H2635" s="1">
        <f t="shared" si="41"/>
        <v>4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1397566110441</v>
      </c>
      <c r="F2636">
        <v>1397566110442</v>
      </c>
      <c r="G2636">
        <v>1397566110444</v>
      </c>
      <c r="H2636" s="1">
        <f t="shared" si="41"/>
        <v>3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1397566110441</v>
      </c>
      <c r="F2637">
        <v>1397566110443</v>
      </c>
      <c r="G2637">
        <v>1397566110444</v>
      </c>
      <c r="H2637" s="1">
        <f t="shared" si="41"/>
        <v>3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1397566110442</v>
      </c>
      <c r="F2638">
        <v>1397566110444</v>
      </c>
      <c r="G2638">
        <v>1397566110445</v>
      </c>
      <c r="H2638" s="1">
        <f t="shared" si="41"/>
        <v>3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1397566110443</v>
      </c>
      <c r="F2639">
        <v>1397566110444</v>
      </c>
      <c r="G2639">
        <v>1397566110453</v>
      </c>
      <c r="H2639" s="1">
        <f t="shared" si="41"/>
        <v>10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1397566110444</v>
      </c>
      <c r="F2640">
        <v>1397566110446</v>
      </c>
      <c r="G2640">
        <v>1397566110453</v>
      </c>
      <c r="H2640" s="1">
        <f t="shared" si="41"/>
        <v>9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1397566110444</v>
      </c>
      <c r="F2641">
        <v>1397566110452</v>
      </c>
      <c r="G2641">
        <v>1397566110454</v>
      </c>
      <c r="H2641" s="1">
        <f t="shared" si="41"/>
        <v>10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1397566110444</v>
      </c>
      <c r="F2642">
        <v>1397566110453</v>
      </c>
      <c r="G2642">
        <v>1397566110454</v>
      </c>
      <c r="H2642" s="1">
        <f t="shared" si="41"/>
        <v>10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1397566110445</v>
      </c>
      <c r="F2643">
        <v>1397566110453</v>
      </c>
      <c r="G2643">
        <v>1397566110455</v>
      </c>
      <c r="H2643" s="1">
        <f t="shared" si="41"/>
        <v>10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1397566110453</v>
      </c>
      <c r="F2644">
        <v>1397566110454</v>
      </c>
      <c r="G2644">
        <v>1397566110456</v>
      </c>
      <c r="H2644" s="1">
        <f t="shared" si="41"/>
        <v>3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1397566110453</v>
      </c>
      <c r="F2645">
        <v>1397566110455</v>
      </c>
      <c r="G2645">
        <v>1397566110456</v>
      </c>
      <c r="H2645" s="1">
        <f t="shared" si="41"/>
        <v>3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1397566110454</v>
      </c>
      <c r="F2646">
        <v>1397566110456</v>
      </c>
      <c r="G2646">
        <v>1397566110457</v>
      </c>
      <c r="H2646" s="1">
        <f t="shared" si="41"/>
        <v>3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1397566110454</v>
      </c>
      <c r="F2647">
        <v>1397566110456</v>
      </c>
      <c r="G2647">
        <v>1397566110458</v>
      </c>
      <c r="H2647" s="1">
        <f t="shared" si="41"/>
        <v>4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1397566110455</v>
      </c>
      <c r="F2648">
        <v>1397566110457</v>
      </c>
      <c r="G2648">
        <v>1397566110458</v>
      </c>
      <c r="H2648" s="1">
        <f t="shared" si="41"/>
        <v>3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1397566110456</v>
      </c>
      <c r="F2649">
        <v>1397566110457</v>
      </c>
      <c r="G2649">
        <v>1397566110459</v>
      </c>
      <c r="H2649" s="1">
        <f t="shared" si="41"/>
        <v>3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1397566110456</v>
      </c>
      <c r="F2650">
        <v>1397566110458</v>
      </c>
      <c r="G2650">
        <v>1397566110459</v>
      </c>
      <c r="H2650" s="1">
        <f t="shared" si="41"/>
        <v>3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1397566110457</v>
      </c>
      <c r="F2651">
        <v>1397566110458</v>
      </c>
      <c r="G2651">
        <v>1397566110459</v>
      </c>
      <c r="H2651" s="1">
        <f t="shared" si="41"/>
        <v>2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1397566110458</v>
      </c>
      <c r="F2652">
        <v>1397566110459</v>
      </c>
      <c r="G2652">
        <v>1397566110461</v>
      </c>
      <c r="H2652" s="1">
        <f t="shared" si="41"/>
        <v>3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1397566110458</v>
      </c>
      <c r="F2653">
        <v>1397566110460</v>
      </c>
      <c r="G2653">
        <v>1397566110461</v>
      </c>
      <c r="H2653" s="1">
        <f t="shared" si="41"/>
        <v>3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1397566110459</v>
      </c>
      <c r="F2654">
        <v>1397566110460</v>
      </c>
      <c r="G2654">
        <v>1397566110462</v>
      </c>
      <c r="H2654" s="1">
        <f t="shared" si="41"/>
        <v>3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1397566110459</v>
      </c>
      <c r="F2655">
        <v>1397566110461</v>
      </c>
      <c r="G2655">
        <v>1397566110463</v>
      </c>
      <c r="H2655" s="1">
        <f t="shared" si="41"/>
        <v>4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1397566110459</v>
      </c>
      <c r="F2656">
        <v>1397566110461</v>
      </c>
      <c r="G2656">
        <v>1397566110463</v>
      </c>
      <c r="H2656" s="1">
        <f t="shared" si="41"/>
        <v>4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1397566110461</v>
      </c>
      <c r="F2657">
        <v>1397566110462</v>
      </c>
      <c r="G2657">
        <v>1397566110463</v>
      </c>
      <c r="H2657" s="1">
        <f t="shared" si="41"/>
        <v>2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1397566110461</v>
      </c>
      <c r="F2658">
        <v>1397566110463</v>
      </c>
      <c r="G2658">
        <v>1397566110465</v>
      </c>
      <c r="H2658" s="1">
        <f t="shared" si="41"/>
        <v>4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1397566110462</v>
      </c>
      <c r="F2659">
        <v>1397566110463</v>
      </c>
      <c r="G2659">
        <v>1397566110465</v>
      </c>
      <c r="H2659" s="1">
        <f t="shared" si="41"/>
        <v>3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1397566110463</v>
      </c>
      <c r="F2660">
        <v>1397566110464</v>
      </c>
      <c r="G2660">
        <v>1397566110465</v>
      </c>
      <c r="H2660" s="1">
        <f t="shared" si="41"/>
        <v>2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1397566110463</v>
      </c>
      <c r="F2661">
        <v>1397566110464</v>
      </c>
      <c r="G2661">
        <v>1397566110466</v>
      </c>
      <c r="H2661" s="1">
        <f t="shared" si="41"/>
        <v>3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1397566110463</v>
      </c>
      <c r="F2662">
        <v>1397566110465</v>
      </c>
      <c r="G2662">
        <v>1397566110467</v>
      </c>
      <c r="H2662" s="1">
        <f t="shared" si="41"/>
        <v>4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1397566110465</v>
      </c>
      <c r="F2663">
        <v>1397566110466</v>
      </c>
      <c r="G2663">
        <v>1397566110468</v>
      </c>
      <c r="H2663" s="1">
        <f t="shared" si="41"/>
        <v>3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1397566110465</v>
      </c>
      <c r="F2664">
        <v>1397566110467</v>
      </c>
      <c r="G2664">
        <v>1397566110468</v>
      </c>
      <c r="H2664" s="1">
        <f t="shared" si="41"/>
        <v>3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1397566110465</v>
      </c>
      <c r="F2665">
        <v>1397566110467</v>
      </c>
      <c r="G2665">
        <v>1397566110469</v>
      </c>
      <c r="H2665" s="1">
        <f t="shared" si="41"/>
        <v>4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1397566110466</v>
      </c>
      <c r="F2666">
        <v>1397566110468</v>
      </c>
      <c r="G2666">
        <v>1397566110470</v>
      </c>
      <c r="H2666" s="1">
        <f t="shared" si="41"/>
        <v>4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1397566110467</v>
      </c>
      <c r="F2667">
        <v>1397566110469</v>
      </c>
      <c r="G2667">
        <v>1397566110470</v>
      </c>
      <c r="H2667" s="1">
        <f t="shared" si="41"/>
        <v>3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1397566110468</v>
      </c>
      <c r="F2668">
        <v>1397566110469</v>
      </c>
      <c r="G2668">
        <v>1397566110471</v>
      </c>
      <c r="H2668" s="1">
        <f t="shared" si="41"/>
        <v>3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1397566110468</v>
      </c>
      <c r="F2669">
        <v>1397566110470</v>
      </c>
      <c r="G2669">
        <v>1397566110472</v>
      </c>
      <c r="H2669" s="1">
        <f t="shared" si="41"/>
        <v>4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1397566110469</v>
      </c>
      <c r="F2670">
        <v>1397566110471</v>
      </c>
      <c r="G2670">
        <v>1397566110472</v>
      </c>
      <c r="H2670" s="1">
        <f t="shared" si="41"/>
        <v>3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1397566110470</v>
      </c>
      <c r="F2671">
        <v>1397566110471</v>
      </c>
      <c r="G2671">
        <v>1397566110473</v>
      </c>
      <c r="H2671" s="1">
        <f t="shared" si="41"/>
        <v>3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1397566110470</v>
      </c>
      <c r="F2672">
        <v>1397566110472</v>
      </c>
      <c r="G2672">
        <v>1397566110474</v>
      </c>
      <c r="H2672" s="1">
        <f t="shared" si="41"/>
        <v>4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1397566110471</v>
      </c>
      <c r="F2673">
        <v>1397566110472</v>
      </c>
      <c r="G2673">
        <v>1397566110474</v>
      </c>
      <c r="H2673" s="1">
        <f t="shared" si="41"/>
        <v>3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1397566110472</v>
      </c>
      <c r="F2674">
        <v>1397566110474</v>
      </c>
      <c r="G2674">
        <v>1397566110475</v>
      </c>
      <c r="H2674" s="1">
        <f t="shared" si="41"/>
        <v>3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1397566110472</v>
      </c>
      <c r="F2675">
        <v>1397566110474</v>
      </c>
      <c r="G2675">
        <v>1397566110476</v>
      </c>
      <c r="H2675" s="1">
        <f t="shared" si="41"/>
        <v>4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1397566110473</v>
      </c>
      <c r="F2676">
        <v>1397566110475</v>
      </c>
      <c r="G2676">
        <v>1397566110476</v>
      </c>
      <c r="H2676" s="1">
        <f t="shared" si="41"/>
        <v>3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1397566110474</v>
      </c>
      <c r="F2677">
        <v>1397566110475</v>
      </c>
      <c r="G2677">
        <v>1397566110477</v>
      </c>
      <c r="H2677" s="1">
        <f t="shared" si="41"/>
        <v>3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1397566110474</v>
      </c>
      <c r="F2678">
        <v>1397566110476</v>
      </c>
      <c r="G2678">
        <v>1397566110477</v>
      </c>
      <c r="H2678" s="1">
        <f t="shared" si="41"/>
        <v>3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1397566110475</v>
      </c>
      <c r="F2679">
        <v>1397566110477</v>
      </c>
      <c r="G2679">
        <v>1397566110479</v>
      </c>
      <c r="H2679" s="1">
        <f t="shared" si="41"/>
        <v>4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1397566110476</v>
      </c>
      <c r="F2680">
        <v>1397566110477</v>
      </c>
      <c r="G2680">
        <v>1397566110479</v>
      </c>
      <c r="H2680" s="1">
        <f t="shared" si="41"/>
        <v>3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1397566110476</v>
      </c>
      <c r="F2681">
        <v>1397566110478</v>
      </c>
      <c r="G2681">
        <v>1397566110480</v>
      </c>
      <c r="H2681" s="1">
        <f t="shared" si="41"/>
        <v>4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1397566110477</v>
      </c>
      <c r="F2682">
        <v>1397566110479</v>
      </c>
      <c r="G2682">
        <v>1397566110481</v>
      </c>
      <c r="H2682" s="1">
        <f t="shared" si="41"/>
        <v>4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1397566110477</v>
      </c>
      <c r="F2683">
        <v>1397566110479</v>
      </c>
      <c r="G2683">
        <v>1397566110481</v>
      </c>
      <c r="H2683" s="1">
        <f t="shared" si="41"/>
        <v>4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1397566110479</v>
      </c>
      <c r="F2684">
        <v>1397566110480</v>
      </c>
      <c r="G2684">
        <v>1397566110482</v>
      </c>
      <c r="H2684" s="1">
        <f t="shared" si="41"/>
        <v>3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1397566110479</v>
      </c>
      <c r="F2685">
        <v>1397566110481</v>
      </c>
      <c r="G2685">
        <v>1397566110483</v>
      </c>
      <c r="H2685" s="1">
        <f t="shared" si="41"/>
        <v>4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1397566110480</v>
      </c>
      <c r="F2686">
        <v>1397566110481</v>
      </c>
      <c r="G2686">
        <v>1397566110484</v>
      </c>
      <c r="H2686" s="1">
        <f t="shared" si="41"/>
        <v>4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1397566110481</v>
      </c>
      <c r="F2687">
        <v>1397566110483</v>
      </c>
      <c r="G2687">
        <v>1397566110485</v>
      </c>
      <c r="H2687" s="1">
        <f t="shared" si="41"/>
        <v>4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1397566110481</v>
      </c>
      <c r="F2688">
        <v>1397566110483</v>
      </c>
      <c r="G2688">
        <v>1397566110485</v>
      </c>
      <c r="H2688" s="1">
        <f t="shared" si="41"/>
        <v>4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1397566110482</v>
      </c>
      <c r="F2689">
        <v>1397566110484</v>
      </c>
      <c r="G2689">
        <v>1397566110485</v>
      </c>
      <c r="H2689" s="1">
        <f t="shared" si="41"/>
        <v>3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1397566110483</v>
      </c>
      <c r="F2690">
        <v>1397566110484</v>
      </c>
      <c r="G2690">
        <v>1397566110487</v>
      </c>
      <c r="H2690" s="1">
        <f t="shared" si="41"/>
        <v>4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1397566110484</v>
      </c>
      <c r="F2691">
        <v>1397566110485</v>
      </c>
      <c r="G2691">
        <v>1397566110487</v>
      </c>
      <c r="H2691" s="1">
        <f t="shared" ref="H2691:H2754" si="42">G2691-E2691</f>
        <v>3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1397566110485</v>
      </c>
      <c r="F2692">
        <v>1397566110487</v>
      </c>
      <c r="G2692">
        <v>1397566110488</v>
      </c>
      <c r="H2692" s="1">
        <f t="shared" si="42"/>
        <v>3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1397566110485</v>
      </c>
      <c r="F2693">
        <v>1397566110487</v>
      </c>
      <c r="G2693">
        <v>1397566110489</v>
      </c>
      <c r="H2693" s="1">
        <f t="shared" si="42"/>
        <v>4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1397566110485</v>
      </c>
      <c r="F2694">
        <v>1397566110488</v>
      </c>
      <c r="G2694">
        <v>1397566110489</v>
      </c>
      <c r="H2694" s="1">
        <f t="shared" si="42"/>
        <v>4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1397566110487</v>
      </c>
      <c r="F2695">
        <v>1397566110488</v>
      </c>
      <c r="G2695">
        <v>1397566110490</v>
      </c>
      <c r="H2695" s="1">
        <f t="shared" si="42"/>
        <v>3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1397566110487</v>
      </c>
      <c r="F2696">
        <v>1397566110489</v>
      </c>
      <c r="G2696">
        <v>1397566110491</v>
      </c>
      <c r="H2696" s="1">
        <f t="shared" si="42"/>
        <v>4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1397566110488</v>
      </c>
      <c r="F2697">
        <v>1397566110490</v>
      </c>
      <c r="G2697">
        <v>1397566110491</v>
      </c>
      <c r="H2697" s="1">
        <f t="shared" si="42"/>
        <v>3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1397566110489</v>
      </c>
      <c r="F2698">
        <v>1397566110490</v>
      </c>
      <c r="G2698">
        <v>1397566110492</v>
      </c>
      <c r="H2698" s="1">
        <f t="shared" si="42"/>
        <v>3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1397566110489</v>
      </c>
      <c r="F2699">
        <v>1397566110491</v>
      </c>
      <c r="G2699">
        <v>1397566110493</v>
      </c>
      <c r="H2699" s="1">
        <f t="shared" si="42"/>
        <v>4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1397566110490</v>
      </c>
      <c r="F2700">
        <v>1397566110492</v>
      </c>
      <c r="G2700">
        <v>1397566110494</v>
      </c>
      <c r="H2700" s="1">
        <f t="shared" si="42"/>
        <v>4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1397566110491</v>
      </c>
      <c r="F2701">
        <v>1397566110493</v>
      </c>
      <c r="G2701">
        <v>1397566110494</v>
      </c>
      <c r="H2701" s="1">
        <f t="shared" si="42"/>
        <v>3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1397566110491</v>
      </c>
      <c r="F2702">
        <v>1397566110494</v>
      </c>
      <c r="G2702">
        <v>1397566110495</v>
      </c>
      <c r="H2702" s="1">
        <f t="shared" si="42"/>
        <v>4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1397566110492</v>
      </c>
      <c r="F2703">
        <v>1397566110494</v>
      </c>
      <c r="G2703">
        <v>1397566110496</v>
      </c>
      <c r="H2703" s="1">
        <f t="shared" si="42"/>
        <v>4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1397566110493</v>
      </c>
      <c r="F2704">
        <v>1397566110495</v>
      </c>
      <c r="G2704">
        <v>1397566110497</v>
      </c>
      <c r="H2704" s="1">
        <f t="shared" si="42"/>
        <v>4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1397566110494</v>
      </c>
      <c r="F2705">
        <v>1397566110496</v>
      </c>
      <c r="G2705">
        <v>1397566110498</v>
      </c>
      <c r="H2705" s="1">
        <f t="shared" si="42"/>
        <v>4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1397566110494</v>
      </c>
      <c r="F2706">
        <v>1397566110496</v>
      </c>
      <c r="G2706">
        <v>1397566110498</v>
      </c>
      <c r="H2706" s="1">
        <f t="shared" si="42"/>
        <v>4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1397566110495</v>
      </c>
      <c r="F2707">
        <v>1397566110497</v>
      </c>
      <c r="G2707">
        <v>1397566110499</v>
      </c>
      <c r="H2707" s="1">
        <f t="shared" si="42"/>
        <v>4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1397566110496</v>
      </c>
      <c r="F2708">
        <v>1397566110498</v>
      </c>
      <c r="G2708">
        <v>1397566110500</v>
      </c>
      <c r="H2708" s="1">
        <f t="shared" si="42"/>
        <v>4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1397566110497</v>
      </c>
      <c r="F2709">
        <v>1397566110499</v>
      </c>
      <c r="G2709">
        <v>1397566110501</v>
      </c>
      <c r="H2709" s="1">
        <f t="shared" si="42"/>
        <v>4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1397566110498</v>
      </c>
      <c r="F2710">
        <v>1397566110500</v>
      </c>
      <c r="G2710">
        <v>1397566110501</v>
      </c>
      <c r="H2710" s="1">
        <f t="shared" si="42"/>
        <v>3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1397566110498</v>
      </c>
      <c r="F2711">
        <v>1397566110500</v>
      </c>
      <c r="G2711">
        <v>1397566110501</v>
      </c>
      <c r="H2711" s="1">
        <f t="shared" si="42"/>
        <v>3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1397566110499</v>
      </c>
      <c r="F2712">
        <v>1397566110501</v>
      </c>
      <c r="G2712">
        <v>1397566110502</v>
      </c>
      <c r="H2712" s="1">
        <f t="shared" si="42"/>
        <v>3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1397566110500</v>
      </c>
      <c r="F2713">
        <v>1397566110502</v>
      </c>
      <c r="G2713">
        <v>1397566110503</v>
      </c>
      <c r="H2713" s="1">
        <f t="shared" si="42"/>
        <v>3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1397566110501</v>
      </c>
      <c r="F2714">
        <v>1397566110502</v>
      </c>
      <c r="G2714">
        <v>1397566110504</v>
      </c>
      <c r="H2714" s="1">
        <f t="shared" si="42"/>
        <v>3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1397566110501</v>
      </c>
      <c r="F2715">
        <v>1397566110503</v>
      </c>
      <c r="G2715">
        <v>1397566110505</v>
      </c>
      <c r="H2715" s="1">
        <f t="shared" si="42"/>
        <v>4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1397566110501</v>
      </c>
      <c r="F2716">
        <v>1397566110504</v>
      </c>
      <c r="G2716">
        <v>1397566110505</v>
      </c>
      <c r="H2716" s="1">
        <f t="shared" si="42"/>
        <v>4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1397566110502</v>
      </c>
      <c r="F2717">
        <v>1397566110505</v>
      </c>
      <c r="G2717">
        <v>1397566110506</v>
      </c>
      <c r="H2717" s="1">
        <f t="shared" si="42"/>
        <v>4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1397566110503</v>
      </c>
      <c r="F2718">
        <v>1397566110505</v>
      </c>
      <c r="G2718">
        <v>1397566110507</v>
      </c>
      <c r="H2718" s="1">
        <f t="shared" si="42"/>
        <v>4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1397566110504</v>
      </c>
      <c r="F2719">
        <v>1397566110506</v>
      </c>
      <c r="G2719">
        <v>1397566110508</v>
      </c>
      <c r="H2719" s="1">
        <f t="shared" si="42"/>
        <v>4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1397566110505</v>
      </c>
      <c r="F2720">
        <v>1397566110506</v>
      </c>
      <c r="G2720">
        <v>1397566110508</v>
      </c>
      <c r="H2720" s="1">
        <f t="shared" si="42"/>
        <v>3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1397566110505</v>
      </c>
      <c r="F2721">
        <v>1397566110507</v>
      </c>
      <c r="G2721">
        <v>1397566110509</v>
      </c>
      <c r="H2721" s="1">
        <f t="shared" si="42"/>
        <v>4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1397566110506</v>
      </c>
      <c r="F2722">
        <v>1397566110508</v>
      </c>
      <c r="G2722">
        <v>1397566110510</v>
      </c>
      <c r="H2722" s="1">
        <f t="shared" si="42"/>
        <v>4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1397566110507</v>
      </c>
      <c r="F2723">
        <v>1397566110508</v>
      </c>
      <c r="G2723">
        <v>1397566110510</v>
      </c>
      <c r="H2723" s="1">
        <f t="shared" si="42"/>
        <v>3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1397566110508</v>
      </c>
      <c r="F2724">
        <v>1397566110509</v>
      </c>
      <c r="G2724">
        <v>1397566110511</v>
      </c>
      <c r="H2724" s="1">
        <f t="shared" si="42"/>
        <v>3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1397566110508</v>
      </c>
      <c r="F2725">
        <v>1397566110510</v>
      </c>
      <c r="G2725">
        <v>1397566110512</v>
      </c>
      <c r="H2725" s="1">
        <f t="shared" si="42"/>
        <v>4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1397566110509</v>
      </c>
      <c r="F2726">
        <v>1397566110511</v>
      </c>
      <c r="G2726">
        <v>1397566110512</v>
      </c>
      <c r="H2726" s="1">
        <f t="shared" si="42"/>
        <v>3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1397566110510</v>
      </c>
      <c r="F2727">
        <v>1397566110511</v>
      </c>
      <c r="G2727">
        <v>1397566110513</v>
      </c>
      <c r="H2727" s="1">
        <f t="shared" si="42"/>
        <v>3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1397566110510</v>
      </c>
      <c r="F2728">
        <v>1397566110512</v>
      </c>
      <c r="G2728">
        <v>1397566110513</v>
      </c>
      <c r="H2728" s="1">
        <f t="shared" si="42"/>
        <v>3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1397566110511</v>
      </c>
      <c r="F2729">
        <v>1397566110512</v>
      </c>
      <c r="G2729">
        <v>1397566110514</v>
      </c>
      <c r="H2729" s="1">
        <f t="shared" si="42"/>
        <v>3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1397566110512</v>
      </c>
      <c r="F2730">
        <v>1397566110513</v>
      </c>
      <c r="G2730">
        <v>1397566110515</v>
      </c>
      <c r="H2730" s="1">
        <f t="shared" si="42"/>
        <v>3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1397566110512</v>
      </c>
      <c r="F2731">
        <v>1397566110514</v>
      </c>
      <c r="G2731">
        <v>1397566110515</v>
      </c>
      <c r="H2731" s="1">
        <f t="shared" si="42"/>
        <v>3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1397566110513</v>
      </c>
      <c r="F2732">
        <v>1397566110514</v>
      </c>
      <c r="G2732">
        <v>1397566110515</v>
      </c>
      <c r="H2732" s="1">
        <f t="shared" si="42"/>
        <v>2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1397566110513</v>
      </c>
      <c r="F2733">
        <v>1397566110515</v>
      </c>
      <c r="G2733">
        <v>1397566110516</v>
      </c>
      <c r="H2733" s="1">
        <f t="shared" si="42"/>
        <v>3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1397566110514</v>
      </c>
      <c r="F2734">
        <v>1397566110515</v>
      </c>
      <c r="G2734">
        <v>1397566110517</v>
      </c>
      <c r="H2734" s="1">
        <f t="shared" si="42"/>
        <v>3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1397566110515</v>
      </c>
      <c r="F2735">
        <v>1397566110516</v>
      </c>
      <c r="G2735">
        <v>1397566110517</v>
      </c>
      <c r="H2735" s="1">
        <f t="shared" si="42"/>
        <v>2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1397566110515</v>
      </c>
      <c r="F2736">
        <v>1397566110516</v>
      </c>
      <c r="G2736">
        <v>1397566110518</v>
      </c>
      <c r="H2736" s="1">
        <f t="shared" si="42"/>
        <v>3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1397566110515</v>
      </c>
      <c r="F2737">
        <v>1397566110517</v>
      </c>
      <c r="G2737">
        <v>1397566110519</v>
      </c>
      <c r="H2737" s="1">
        <f t="shared" si="42"/>
        <v>4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1397566110516</v>
      </c>
      <c r="F2738">
        <v>1397566110518</v>
      </c>
      <c r="G2738">
        <v>1397566110519</v>
      </c>
      <c r="H2738" s="1">
        <f t="shared" si="42"/>
        <v>3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1397566110517</v>
      </c>
      <c r="F2739">
        <v>1397566110518</v>
      </c>
      <c r="G2739">
        <v>1397566110520</v>
      </c>
      <c r="H2739" s="1">
        <f t="shared" si="42"/>
        <v>3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1397566110517</v>
      </c>
      <c r="F2740">
        <v>1397566110519</v>
      </c>
      <c r="G2740">
        <v>1397566110520</v>
      </c>
      <c r="H2740" s="1">
        <f t="shared" si="42"/>
        <v>3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1397566110518</v>
      </c>
      <c r="F2741">
        <v>1397566110519</v>
      </c>
      <c r="G2741">
        <v>1397566110521</v>
      </c>
      <c r="H2741" s="1">
        <f t="shared" si="42"/>
        <v>3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1397566110519</v>
      </c>
      <c r="F2742">
        <v>1397566110520</v>
      </c>
      <c r="G2742">
        <v>1397566110521</v>
      </c>
      <c r="H2742" s="1">
        <f t="shared" si="42"/>
        <v>2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1397566110519</v>
      </c>
      <c r="F2743">
        <v>1397566110520</v>
      </c>
      <c r="G2743">
        <v>1397566110522</v>
      </c>
      <c r="H2743" s="1">
        <f t="shared" si="42"/>
        <v>3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1397566110520</v>
      </c>
      <c r="F2744">
        <v>1397566110521</v>
      </c>
      <c r="G2744">
        <v>1397566110523</v>
      </c>
      <c r="H2744" s="1">
        <f t="shared" si="42"/>
        <v>3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1397566110520</v>
      </c>
      <c r="F2745">
        <v>1397566110522</v>
      </c>
      <c r="G2745">
        <v>1397566110523</v>
      </c>
      <c r="H2745" s="1">
        <f t="shared" si="42"/>
        <v>3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1397566110521</v>
      </c>
      <c r="F2746">
        <v>1397566110523</v>
      </c>
      <c r="G2746">
        <v>1397566110524</v>
      </c>
      <c r="H2746" s="1">
        <f t="shared" si="42"/>
        <v>3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1397566110521</v>
      </c>
      <c r="F2747">
        <v>1397566110523</v>
      </c>
      <c r="G2747">
        <v>1397566110524</v>
      </c>
      <c r="H2747" s="1">
        <f t="shared" si="42"/>
        <v>3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1397566110522</v>
      </c>
      <c r="F2748">
        <v>1397566110523</v>
      </c>
      <c r="G2748">
        <v>1397566110525</v>
      </c>
      <c r="H2748" s="1">
        <f t="shared" si="42"/>
        <v>3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1397566110523</v>
      </c>
      <c r="F2749">
        <v>1397566110524</v>
      </c>
      <c r="G2749">
        <v>1397566110525</v>
      </c>
      <c r="H2749" s="1">
        <f t="shared" si="42"/>
        <v>2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1397566110523</v>
      </c>
      <c r="F2750">
        <v>1397566110525</v>
      </c>
      <c r="G2750">
        <v>1397566110526</v>
      </c>
      <c r="H2750" s="1">
        <f t="shared" si="42"/>
        <v>3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1397566110524</v>
      </c>
      <c r="F2751">
        <v>1397566110526</v>
      </c>
      <c r="G2751">
        <v>1397566110527</v>
      </c>
      <c r="H2751" s="1">
        <f t="shared" si="42"/>
        <v>3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1397566110524</v>
      </c>
      <c r="F2752">
        <v>1397566110526</v>
      </c>
      <c r="G2752">
        <v>1397566110528</v>
      </c>
      <c r="H2752" s="1">
        <f t="shared" si="42"/>
        <v>4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1397566110525</v>
      </c>
      <c r="F2753">
        <v>1397566110527</v>
      </c>
      <c r="G2753">
        <v>1397566110528</v>
      </c>
      <c r="H2753" s="1">
        <f t="shared" si="42"/>
        <v>3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1397566110525</v>
      </c>
      <c r="F2754">
        <v>1397566110527</v>
      </c>
      <c r="G2754">
        <v>1397566110528</v>
      </c>
      <c r="H2754" s="1">
        <f t="shared" si="42"/>
        <v>3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1397566110526</v>
      </c>
      <c r="F2755">
        <v>1397566110528</v>
      </c>
      <c r="G2755">
        <v>1397566110529</v>
      </c>
      <c r="H2755" s="1">
        <f t="shared" ref="H2755:H2818" si="43">G2755-E2755</f>
        <v>3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1397566110527</v>
      </c>
      <c r="F2756">
        <v>1397566110529</v>
      </c>
      <c r="G2756">
        <v>1397566110530</v>
      </c>
      <c r="H2756" s="1">
        <f t="shared" si="43"/>
        <v>3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1397566110528</v>
      </c>
      <c r="F2757">
        <v>1397566110529</v>
      </c>
      <c r="G2757">
        <v>1397566110530</v>
      </c>
      <c r="H2757" s="1">
        <f t="shared" si="43"/>
        <v>2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1397566110528</v>
      </c>
      <c r="F2758">
        <v>1397566110529</v>
      </c>
      <c r="G2758">
        <v>1397566110531</v>
      </c>
      <c r="H2758" s="1">
        <f t="shared" si="43"/>
        <v>3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1397566110528</v>
      </c>
      <c r="F2759">
        <v>1397566110530</v>
      </c>
      <c r="G2759">
        <v>1397566110531</v>
      </c>
      <c r="H2759" s="1">
        <f t="shared" si="43"/>
        <v>3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1397566110529</v>
      </c>
      <c r="F2760">
        <v>1397566110531</v>
      </c>
      <c r="G2760">
        <v>1397566110531</v>
      </c>
      <c r="H2760" s="1">
        <f t="shared" si="43"/>
        <v>2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1397566110530</v>
      </c>
      <c r="F2761">
        <v>1397566110531</v>
      </c>
      <c r="G2761">
        <v>1397566110532</v>
      </c>
      <c r="H2761" s="1">
        <f t="shared" si="43"/>
        <v>2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1397566110530</v>
      </c>
      <c r="F2762">
        <v>1397566110532</v>
      </c>
      <c r="G2762">
        <v>1397566110533</v>
      </c>
      <c r="H2762" s="1">
        <f t="shared" si="43"/>
        <v>3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1397566110531</v>
      </c>
      <c r="F2763">
        <v>1397566110533</v>
      </c>
      <c r="G2763">
        <v>1397566110534</v>
      </c>
      <c r="H2763" s="1">
        <f t="shared" si="43"/>
        <v>3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1397566110531</v>
      </c>
      <c r="F2764">
        <v>1397566110533</v>
      </c>
      <c r="G2764">
        <v>1397566110534</v>
      </c>
      <c r="H2764" s="1">
        <f t="shared" si="43"/>
        <v>3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1397566110531</v>
      </c>
      <c r="F2765">
        <v>1397566110533</v>
      </c>
      <c r="G2765">
        <v>1397566110535</v>
      </c>
      <c r="H2765" s="1">
        <f t="shared" si="43"/>
        <v>4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1397566110532</v>
      </c>
      <c r="F2766">
        <v>1397566110534</v>
      </c>
      <c r="G2766">
        <v>1397566110535</v>
      </c>
      <c r="H2766" s="1">
        <f t="shared" si="43"/>
        <v>3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1397566110533</v>
      </c>
      <c r="F2767">
        <v>1397566110535</v>
      </c>
      <c r="G2767">
        <v>1397566110536</v>
      </c>
      <c r="H2767" s="1">
        <f t="shared" si="43"/>
        <v>3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1397566110534</v>
      </c>
      <c r="F2768">
        <v>1397566110535</v>
      </c>
      <c r="G2768">
        <v>1397566110537</v>
      </c>
      <c r="H2768" s="1">
        <f t="shared" si="43"/>
        <v>3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1397566110534</v>
      </c>
      <c r="F2769">
        <v>1397566110536</v>
      </c>
      <c r="G2769">
        <v>1397566110537</v>
      </c>
      <c r="H2769" s="1">
        <f t="shared" si="43"/>
        <v>3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1397566110535</v>
      </c>
      <c r="F2770">
        <v>1397566110537</v>
      </c>
      <c r="G2770">
        <v>1397566110538</v>
      </c>
      <c r="H2770" s="1">
        <f t="shared" si="43"/>
        <v>3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1397566110535</v>
      </c>
      <c r="F2771">
        <v>1397566110537</v>
      </c>
      <c r="G2771">
        <v>1397566110538</v>
      </c>
      <c r="H2771" s="1">
        <f t="shared" si="43"/>
        <v>3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1397566110536</v>
      </c>
      <c r="F2772">
        <v>1397566110538</v>
      </c>
      <c r="G2772">
        <v>1397566110539</v>
      </c>
      <c r="H2772" s="1">
        <f t="shared" si="43"/>
        <v>3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1397566110537</v>
      </c>
      <c r="F2773">
        <v>1397566110538</v>
      </c>
      <c r="G2773">
        <v>1397566110540</v>
      </c>
      <c r="H2773" s="1">
        <f t="shared" si="43"/>
        <v>3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1397566110537</v>
      </c>
      <c r="F2774">
        <v>1397566110539</v>
      </c>
      <c r="G2774">
        <v>1397566110540</v>
      </c>
      <c r="H2774" s="1">
        <f t="shared" si="43"/>
        <v>3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1397566110538</v>
      </c>
      <c r="F2775">
        <v>1397566110539</v>
      </c>
      <c r="G2775">
        <v>1397566110541</v>
      </c>
      <c r="H2775" s="1">
        <f t="shared" si="43"/>
        <v>3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1397566110538</v>
      </c>
      <c r="F2776">
        <v>1397566110540</v>
      </c>
      <c r="G2776">
        <v>1397566110541</v>
      </c>
      <c r="H2776" s="1">
        <f t="shared" si="43"/>
        <v>3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1397566110539</v>
      </c>
      <c r="F2777">
        <v>1397566110541</v>
      </c>
      <c r="G2777">
        <v>1397566110542</v>
      </c>
      <c r="H2777" s="1">
        <f t="shared" si="43"/>
        <v>3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1397566110540</v>
      </c>
      <c r="F2778">
        <v>1397566110541</v>
      </c>
      <c r="G2778">
        <v>1397566110542</v>
      </c>
      <c r="H2778" s="1">
        <f t="shared" si="43"/>
        <v>2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1397566110540</v>
      </c>
      <c r="F2779">
        <v>1397566110542</v>
      </c>
      <c r="G2779">
        <v>1397566110543</v>
      </c>
      <c r="H2779" s="1">
        <f t="shared" si="43"/>
        <v>3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1397566110541</v>
      </c>
      <c r="F2780">
        <v>1397566110542</v>
      </c>
      <c r="G2780">
        <v>1397566110543</v>
      </c>
      <c r="H2780" s="1">
        <f t="shared" si="43"/>
        <v>2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1397566110541</v>
      </c>
      <c r="F2781">
        <v>1397566110543</v>
      </c>
      <c r="G2781">
        <v>1397566110544</v>
      </c>
      <c r="H2781" s="1">
        <f t="shared" si="43"/>
        <v>3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1397566110542</v>
      </c>
      <c r="F2782">
        <v>1397566110544</v>
      </c>
      <c r="G2782">
        <v>1397566110545</v>
      </c>
      <c r="H2782" s="1">
        <f t="shared" si="43"/>
        <v>3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1397566110542</v>
      </c>
      <c r="F2783">
        <v>1397566110544</v>
      </c>
      <c r="G2783">
        <v>1397566110545</v>
      </c>
      <c r="H2783" s="1">
        <f t="shared" si="43"/>
        <v>3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1397566110543</v>
      </c>
      <c r="F2784">
        <v>1397566110544</v>
      </c>
      <c r="G2784">
        <v>1397566110546</v>
      </c>
      <c r="H2784" s="1">
        <f t="shared" si="43"/>
        <v>3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1397566110543</v>
      </c>
      <c r="F2785">
        <v>1397566110545</v>
      </c>
      <c r="G2785">
        <v>1397566110546</v>
      </c>
      <c r="H2785" s="1">
        <f t="shared" si="43"/>
        <v>3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1397566110544</v>
      </c>
      <c r="F2786">
        <v>1397566110546</v>
      </c>
      <c r="G2786">
        <v>1397566110546</v>
      </c>
      <c r="H2786" s="1">
        <f t="shared" si="43"/>
        <v>2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1397566110545</v>
      </c>
      <c r="F2787">
        <v>1397566110546</v>
      </c>
      <c r="G2787">
        <v>1397566110547</v>
      </c>
      <c r="H2787" s="1">
        <f t="shared" si="43"/>
        <v>2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1397566110545</v>
      </c>
      <c r="F2788">
        <v>1397566110547</v>
      </c>
      <c r="G2788">
        <v>1397566110548</v>
      </c>
      <c r="H2788" s="1">
        <f t="shared" si="43"/>
        <v>3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1397566110546</v>
      </c>
      <c r="F2789">
        <v>1397566110547</v>
      </c>
      <c r="G2789">
        <v>1397566110548</v>
      </c>
      <c r="H2789" s="1">
        <f t="shared" si="43"/>
        <v>2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1397566110546</v>
      </c>
      <c r="F2790">
        <v>1397566110548</v>
      </c>
      <c r="G2790">
        <v>1397566110549</v>
      </c>
      <c r="H2790" s="1">
        <f t="shared" si="43"/>
        <v>3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1397566110546</v>
      </c>
      <c r="F2791">
        <v>1397566110548</v>
      </c>
      <c r="G2791">
        <v>1397566110549</v>
      </c>
      <c r="H2791" s="1">
        <f t="shared" si="43"/>
        <v>3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1397566110547</v>
      </c>
      <c r="F2792">
        <v>1397566110549</v>
      </c>
      <c r="G2792">
        <v>1397566110550</v>
      </c>
      <c r="H2792" s="1">
        <f t="shared" si="43"/>
        <v>3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1397566110548</v>
      </c>
      <c r="F2793">
        <v>1397566110549</v>
      </c>
      <c r="G2793">
        <v>1397566110551</v>
      </c>
      <c r="H2793" s="1">
        <f t="shared" si="43"/>
        <v>3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1397566110549</v>
      </c>
      <c r="F2794">
        <v>1397566110550</v>
      </c>
      <c r="G2794">
        <v>1397566110551</v>
      </c>
      <c r="H2794" s="1">
        <f t="shared" si="43"/>
        <v>2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1397566110549</v>
      </c>
      <c r="F2795">
        <v>1397566110550</v>
      </c>
      <c r="G2795">
        <v>1397566110552</v>
      </c>
      <c r="H2795" s="1">
        <f t="shared" si="43"/>
        <v>3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1397566110549</v>
      </c>
      <c r="F2796">
        <v>1397566110551</v>
      </c>
      <c r="G2796">
        <v>1397566110552</v>
      </c>
      <c r="H2796" s="1">
        <f t="shared" si="43"/>
        <v>3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1397566110550</v>
      </c>
      <c r="F2797">
        <v>1397566110552</v>
      </c>
      <c r="G2797">
        <v>1397566110553</v>
      </c>
      <c r="H2797" s="1">
        <f t="shared" si="43"/>
        <v>3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1397566110551</v>
      </c>
      <c r="F2798">
        <v>1397566110552</v>
      </c>
      <c r="G2798">
        <v>1397566110554</v>
      </c>
      <c r="H2798" s="1">
        <f t="shared" si="43"/>
        <v>3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1397566110551</v>
      </c>
      <c r="F2799">
        <v>1397566110553</v>
      </c>
      <c r="G2799">
        <v>1397566110554</v>
      </c>
      <c r="H2799" s="1">
        <f t="shared" si="43"/>
        <v>3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1397566110552</v>
      </c>
      <c r="F2800">
        <v>1397566110553</v>
      </c>
      <c r="G2800">
        <v>1397566110555</v>
      </c>
      <c r="H2800" s="1">
        <f t="shared" si="43"/>
        <v>3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1397566110552</v>
      </c>
      <c r="F2801">
        <v>1397566110554</v>
      </c>
      <c r="G2801">
        <v>1397566110555</v>
      </c>
      <c r="H2801" s="1">
        <f t="shared" si="43"/>
        <v>3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1397566110553</v>
      </c>
      <c r="F2802">
        <v>1397566110554</v>
      </c>
      <c r="G2802">
        <v>1397566110555</v>
      </c>
      <c r="H2802" s="1">
        <f t="shared" si="43"/>
        <v>2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1397566110554</v>
      </c>
      <c r="F2803">
        <v>1397566110555</v>
      </c>
      <c r="G2803">
        <v>1397566110556</v>
      </c>
      <c r="H2803" s="1">
        <f t="shared" si="43"/>
        <v>2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1397566110554</v>
      </c>
      <c r="F2804">
        <v>1397566110556</v>
      </c>
      <c r="G2804">
        <v>1397566110557</v>
      </c>
      <c r="H2804" s="1">
        <f t="shared" si="43"/>
        <v>3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1397566110555</v>
      </c>
      <c r="F2805">
        <v>1397566110556</v>
      </c>
      <c r="G2805">
        <v>1397566110558</v>
      </c>
      <c r="H2805" s="1">
        <f t="shared" si="43"/>
        <v>3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1397566110555</v>
      </c>
      <c r="F2806">
        <v>1397566110557</v>
      </c>
      <c r="G2806">
        <v>1397566110558</v>
      </c>
      <c r="H2806" s="1">
        <f t="shared" si="43"/>
        <v>3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1397566110555</v>
      </c>
      <c r="F2807">
        <v>1397566110557</v>
      </c>
      <c r="G2807">
        <v>1397566110558</v>
      </c>
      <c r="H2807" s="1">
        <f t="shared" si="43"/>
        <v>3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1397566110556</v>
      </c>
      <c r="F2808">
        <v>1397566110558</v>
      </c>
      <c r="G2808">
        <v>1397566110560</v>
      </c>
      <c r="H2808" s="1">
        <f t="shared" si="43"/>
        <v>4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1397566110557</v>
      </c>
      <c r="F2809">
        <v>1397566110559</v>
      </c>
      <c r="G2809">
        <v>1397566110560</v>
      </c>
      <c r="H2809" s="1">
        <f t="shared" si="43"/>
        <v>3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1397566110558</v>
      </c>
      <c r="F2810">
        <v>1397566110560</v>
      </c>
      <c r="G2810">
        <v>1397566110561</v>
      </c>
      <c r="H2810" s="1">
        <f t="shared" si="43"/>
        <v>3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1397566110558</v>
      </c>
      <c r="F2811">
        <v>1397566110560</v>
      </c>
      <c r="G2811">
        <v>1397566110562</v>
      </c>
      <c r="H2811" s="1">
        <f t="shared" si="43"/>
        <v>4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1397566110558</v>
      </c>
      <c r="F2812">
        <v>1397566110560</v>
      </c>
      <c r="G2812">
        <v>1397566110562</v>
      </c>
      <c r="H2812" s="1">
        <f t="shared" si="43"/>
        <v>4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1397566110560</v>
      </c>
      <c r="F2813">
        <v>1397566110561</v>
      </c>
      <c r="G2813">
        <v>1397566110563</v>
      </c>
      <c r="H2813" s="1">
        <f t="shared" si="43"/>
        <v>3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1397566110560</v>
      </c>
      <c r="F2814">
        <v>1397566110562</v>
      </c>
      <c r="G2814">
        <v>1397566110563</v>
      </c>
      <c r="H2814" s="1">
        <f t="shared" si="43"/>
        <v>3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1397566110561</v>
      </c>
      <c r="F2815">
        <v>1397566110563</v>
      </c>
      <c r="G2815">
        <v>1397566110564</v>
      </c>
      <c r="H2815" s="1">
        <f t="shared" si="43"/>
        <v>3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1397566110562</v>
      </c>
      <c r="F2816">
        <v>1397566110563</v>
      </c>
      <c r="G2816">
        <v>1397566110565</v>
      </c>
      <c r="H2816" s="1">
        <f t="shared" si="43"/>
        <v>3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1397566110562</v>
      </c>
      <c r="F2817">
        <v>1397566110564</v>
      </c>
      <c r="G2817">
        <v>1397566110565</v>
      </c>
      <c r="H2817" s="1">
        <f t="shared" si="43"/>
        <v>3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1397566110563</v>
      </c>
      <c r="F2818">
        <v>1397566110565</v>
      </c>
      <c r="G2818">
        <v>1397566110566</v>
      </c>
      <c r="H2818" s="1">
        <f t="shared" si="43"/>
        <v>3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1397566110563</v>
      </c>
      <c r="F2819">
        <v>1397566110565</v>
      </c>
      <c r="G2819">
        <v>1397566110567</v>
      </c>
      <c r="H2819" s="1">
        <f t="shared" ref="H2819:H2882" si="44">G2819-E2819</f>
        <v>4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1397566110564</v>
      </c>
      <c r="F2820">
        <v>1397566110566</v>
      </c>
      <c r="G2820">
        <v>1397566110567</v>
      </c>
      <c r="H2820" s="1">
        <f t="shared" si="44"/>
        <v>3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1397566110565</v>
      </c>
      <c r="F2821">
        <v>1397566110566</v>
      </c>
      <c r="G2821">
        <v>1397566110567</v>
      </c>
      <c r="H2821" s="1">
        <f t="shared" si="44"/>
        <v>2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1397566110565</v>
      </c>
      <c r="F2822">
        <v>1397566110567</v>
      </c>
      <c r="G2822">
        <v>1397566110569</v>
      </c>
      <c r="H2822" s="1">
        <f t="shared" si="44"/>
        <v>4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1397566110566</v>
      </c>
      <c r="F2823">
        <v>1397566110568</v>
      </c>
      <c r="G2823">
        <v>1397566110569</v>
      </c>
      <c r="H2823" s="1">
        <f t="shared" si="44"/>
        <v>3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1397566110567</v>
      </c>
      <c r="F2824">
        <v>1397566110568</v>
      </c>
      <c r="G2824">
        <v>1397566110569</v>
      </c>
      <c r="H2824" s="1">
        <f t="shared" si="44"/>
        <v>2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1397566110567</v>
      </c>
      <c r="F2825">
        <v>1397566110569</v>
      </c>
      <c r="G2825">
        <v>1397566110570</v>
      </c>
      <c r="H2825" s="1">
        <f t="shared" si="44"/>
        <v>3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1397566110567</v>
      </c>
      <c r="F2826">
        <v>1397566110569</v>
      </c>
      <c r="G2826">
        <v>1397566110571</v>
      </c>
      <c r="H2826" s="1">
        <f t="shared" si="44"/>
        <v>4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1397566110569</v>
      </c>
      <c r="F2827">
        <v>1397566110570</v>
      </c>
      <c r="G2827">
        <v>1397566110571</v>
      </c>
      <c r="H2827" s="1">
        <f t="shared" si="44"/>
        <v>2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1397566110569</v>
      </c>
      <c r="F2828">
        <v>1397566110571</v>
      </c>
      <c r="G2828">
        <v>1397566110572</v>
      </c>
      <c r="H2828" s="1">
        <f t="shared" si="44"/>
        <v>3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1397566110569</v>
      </c>
      <c r="F2829">
        <v>1397566110571</v>
      </c>
      <c r="G2829">
        <v>1397566110572</v>
      </c>
      <c r="H2829" s="1">
        <f t="shared" si="44"/>
        <v>3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1397566110570</v>
      </c>
      <c r="F2830">
        <v>1397566110572</v>
      </c>
      <c r="G2830">
        <v>1397566110573</v>
      </c>
      <c r="H2830" s="1">
        <f t="shared" si="44"/>
        <v>3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1397566110571</v>
      </c>
      <c r="F2831">
        <v>1397566110572</v>
      </c>
      <c r="G2831">
        <v>1397566110575</v>
      </c>
      <c r="H2831" s="1">
        <f t="shared" si="44"/>
        <v>4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1397566110571</v>
      </c>
      <c r="F2832">
        <v>1397566110573</v>
      </c>
      <c r="G2832">
        <v>1397566110576</v>
      </c>
      <c r="H2832" s="1">
        <f t="shared" si="44"/>
        <v>5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1397566110572</v>
      </c>
      <c r="F2833">
        <v>1397566110573</v>
      </c>
      <c r="G2833">
        <v>1397566110576</v>
      </c>
      <c r="H2833" s="1">
        <f t="shared" si="44"/>
        <v>4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1397566110572</v>
      </c>
      <c r="F2834">
        <v>1397566110574</v>
      </c>
      <c r="G2834">
        <v>1397566110576</v>
      </c>
      <c r="H2834" s="1">
        <f t="shared" si="44"/>
        <v>4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1397566110573</v>
      </c>
      <c r="F2835">
        <v>1397566110577</v>
      </c>
      <c r="G2835">
        <v>1397566110578</v>
      </c>
      <c r="H2835" s="1">
        <f t="shared" si="44"/>
        <v>5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1397566110575</v>
      </c>
      <c r="F2836">
        <v>1397566110577</v>
      </c>
      <c r="G2836">
        <v>1397566110578</v>
      </c>
      <c r="H2836" s="1">
        <f t="shared" si="44"/>
        <v>3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1397566110576</v>
      </c>
      <c r="F2837">
        <v>1397566110578</v>
      </c>
      <c r="G2837">
        <v>1397566110579</v>
      </c>
      <c r="H2837" s="1">
        <f t="shared" si="44"/>
        <v>3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1397566110576</v>
      </c>
      <c r="F2838">
        <v>1397566110578</v>
      </c>
      <c r="G2838">
        <v>1397566110579</v>
      </c>
      <c r="H2838" s="1">
        <f t="shared" si="44"/>
        <v>3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1397566110576</v>
      </c>
      <c r="F2839">
        <v>1397566110579</v>
      </c>
      <c r="G2839">
        <v>1397566110586</v>
      </c>
      <c r="H2839" s="1">
        <f t="shared" si="44"/>
        <v>10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1397566110578</v>
      </c>
      <c r="F2840">
        <v>1397566110579</v>
      </c>
      <c r="G2840">
        <v>1397566110587</v>
      </c>
      <c r="H2840" s="1">
        <f t="shared" si="44"/>
        <v>9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1397566110578</v>
      </c>
      <c r="F2841">
        <v>1397566110586</v>
      </c>
      <c r="G2841">
        <v>1397566110588</v>
      </c>
      <c r="H2841" s="1">
        <f t="shared" si="44"/>
        <v>10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1397566110579</v>
      </c>
      <c r="F2842">
        <v>1397566110587</v>
      </c>
      <c r="G2842">
        <v>1397566110588</v>
      </c>
      <c r="H2842" s="1">
        <f t="shared" si="44"/>
        <v>9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1397566110579</v>
      </c>
      <c r="F2843">
        <v>1397566110588</v>
      </c>
      <c r="G2843">
        <v>1397566110589</v>
      </c>
      <c r="H2843" s="1">
        <f t="shared" si="44"/>
        <v>10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1397566110586</v>
      </c>
      <c r="F2844">
        <v>1397566110589</v>
      </c>
      <c r="G2844">
        <v>1397566110590</v>
      </c>
      <c r="H2844" s="1">
        <f t="shared" si="44"/>
        <v>4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1397566110587</v>
      </c>
      <c r="F2845">
        <v>1397566110590</v>
      </c>
      <c r="G2845">
        <v>1397566110591</v>
      </c>
      <c r="H2845" s="1">
        <f t="shared" si="44"/>
        <v>4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1397566110588</v>
      </c>
      <c r="F2846">
        <v>1397566110590</v>
      </c>
      <c r="G2846">
        <v>1397566110592</v>
      </c>
      <c r="H2846" s="1">
        <f t="shared" si="44"/>
        <v>4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1397566110588</v>
      </c>
      <c r="F2847">
        <v>1397566110591</v>
      </c>
      <c r="G2847">
        <v>1397566110593</v>
      </c>
      <c r="H2847" s="1">
        <f t="shared" si="44"/>
        <v>5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1397566110589</v>
      </c>
      <c r="F2848">
        <v>1397566110592</v>
      </c>
      <c r="G2848">
        <v>1397566110593</v>
      </c>
      <c r="H2848" s="1">
        <f t="shared" si="44"/>
        <v>4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1397566110590</v>
      </c>
      <c r="F2849">
        <v>1397566110593</v>
      </c>
      <c r="G2849">
        <v>1397566110594</v>
      </c>
      <c r="H2849" s="1">
        <f t="shared" si="44"/>
        <v>4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1397566110591</v>
      </c>
      <c r="F2850">
        <v>1397566110593</v>
      </c>
      <c r="G2850">
        <v>1397566110595</v>
      </c>
      <c r="H2850" s="1">
        <f t="shared" si="44"/>
        <v>4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1397566110592</v>
      </c>
      <c r="F2851">
        <v>1397566110594</v>
      </c>
      <c r="G2851">
        <v>1397566110596</v>
      </c>
      <c r="H2851" s="1">
        <f t="shared" si="44"/>
        <v>4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1397566110593</v>
      </c>
      <c r="F2852">
        <v>1397566110595</v>
      </c>
      <c r="G2852">
        <v>1397566110596</v>
      </c>
      <c r="H2852" s="1">
        <f t="shared" si="44"/>
        <v>3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1397566110593</v>
      </c>
      <c r="F2853">
        <v>1397566110595</v>
      </c>
      <c r="G2853">
        <v>1397566110596</v>
      </c>
      <c r="H2853" s="1">
        <f t="shared" si="44"/>
        <v>3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1397566110594</v>
      </c>
      <c r="F2854">
        <v>1397566110596</v>
      </c>
      <c r="G2854">
        <v>1397566110597</v>
      </c>
      <c r="H2854" s="1">
        <f t="shared" si="44"/>
        <v>3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1397566110595</v>
      </c>
      <c r="F2855">
        <v>1397566110596</v>
      </c>
      <c r="G2855">
        <v>1397566110597</v>
      </c>
      <c r="H2855" s="1">
        <f t="shared" si="44"/>
        <v>2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1397566110596</v>
      </c>
      <c r="F2856">
        <v>1397566110597</v>
      </c>
      <c r="G2856">
        <v>1397566110598</v>
      </c>
      <c r="H2856" s="1">
        <f t="shared" si="44"/>
        <v>2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1397566110596</v>
      </c>
      <c r="F2857">
        <v>1397566110597</v>
      </c>
      <c r="G2857">
        <v>1397566110599</v>
      </c>
      <c r="H2857" s="1">
        <f t="shared" si="44"/>
        <v>3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1397566110596</v>
      </c>
      <c r="F2858">
        <v>1397566110598</v>
      </c>
      <c r="G2858">
        <v>1397566110611</v>
      </c>
      <c r="H2858" s="1">
        <f t="shared" si="44"/>
        <v>15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1397566110597</v>
      </c>
      <c r="F2859">
        <v>1397566110610</v>
      </c>
      <c r="G2859">
        <v>1397566110613</v>
      </c>
      <c r="H2859" s="1">
        <f t="shared" si="44"/>
        <v>16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1397566110597</v>
      </c>
      <c r="F2860">
        <v>1397566110612</v>
      </c>
      <c r="G2860">
        <v>1397566110613</v>
      </c>
      <c r="H2860" s="1">
        <f t="shared" si="44"/>
        <v>16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1397566110598</v>
      </c>
      <c r="F2861">
        <v>1397566110612</v>
      </c>
      <c r="G2861">
        <v>1397566110613</v>
      </c>
      <c r="H2861" s="1">
        <f t="shared" si="44"/>
        <v>15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1397566110599</v>
      </c>
      <c r="F2862">
        <v>1397566110613</v>
      </c>
      <c r="G2862">
        <v>1397566110614</v>
      </c>
      <c r="H2862" s="1">
        <f t="shared" si="44"/>
        <v>15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1397566110611</v>
      </c>
      <c r="F2863">
        <v>1397566110613</v>
      </c>
      <c r="G2863">
        <v>1397566110614</v>
      </c>
      <c r="H2863" s="1">
        <f t="shared" si="44"/>
        <v>3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1397566110613</v>
      </c>
      <c r="F2864">
        <v>1397566110615</v>
      </c>
      <c r="G2864">
        <v>1397566110616</v>
      </c>
      <c r="H2864" s="1">
        <f t="shared" si="44"/>
        <v>3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1397566110613</v>
      </c>
      <c r="F2865">
        <v>1397566110615</v>
      </c>
      <c r="G2865">
        <v>1397566110616</v>
      </c>
      <c r="H2865" s="1">
        <f t="shared" si="44"/>
        <v>3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1397566110613</v>
      </c>
      <c r="F2866">
        <v>1397566110616</v>
      </c>
      <c r="G2866">
        <v>1397566110617</v>
      </c>
      <c r="H2866" s="1">
        <f t="shared" si="44"/>
        <v>4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1397566110614</v>
      </c>
      <c r="F2867">
        <v>1397566110616</v>
      </c>
      <c r="G2867">
        <v>1397566110617</v>
      </c>
      <c r="H2867" s="1">
        <f t="shared" si="44"/>
        <v>3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1397566110614</v>
      </c>
      <c r="F2868">
        <v>1397566110616</v>
      </c>
      <c r="G2868">
        <v>1397566110617</v>
      </c>
      <c r="H2868" s="1">
        <f t="shared" si="44"/>
        <v>3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1397566110616</v>
      </c>
      <c r="F2869">
        <v>1397566110617</v>
      </c>
      <c r="G2869">
        <v>1397566110618</v>
      </c>
      <c r="H2869" s="1">
        <f t="shared" si="44"/>
        <v>2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1397566110616</v>
      </c>
      <c r="F2870">
        <v>1397566110618</v>
      </c>
      <c r="G2870">
        <v>1397566110619</v>
      </c>
      <c r="H2870" s="1">
        <f t="shared" si="44"/>
        <v>3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1397566110617</v>
      </c>
      <c r="F2871">
        <v>1397566110619</v>
      </c>
      <c r="G2871">
        <v>1397566110620</v>
      </c>
      <c r="H2871" s="1">
        <f t="shared" si="44"/>
        <v>3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1397566110617</v>
      </c>
      <c r="F2872">
        <v>1397566110619</v>
      </c>
      <c r="G2872">
        <v>1397566110620</v>
      </c>
      <c r="H2872" s="1">
        <f t="shared" si="44"/>
        <v>3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1397566110617</v>
      </c>
      <c r="F2873">
        <v>1397566110620</v>
      </c>
      <c r="G2873">
        <v>1397566110621</v>
      </c>
      <c r="H2873" s="1">
        <f t="shared" si="44"/>
        <v>4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1397566110618</v>
      </c>
      <c r="F2874">
        <v>1397566110620</v>
      </c>
      <c r="G2874">
        <v>1397566110622</v>
      </c>
      <c r="H2874" s="1">
        <f t="shared" si="44"/>
        <v>4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1397566110619</v>
      </c>
      <c r="F2875">
        <v>1397566110620</v>
      </c>
      <c r="G2875">
        <v>1397566110623</v>
      </c>
      <c r="H2875" s="1">
        <f t="shared" si="44"/>
        <v>4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1397566110620</v>
      </c>
      <c r="F2876">
        <v>1397566110622</v>
      </c>
      <c r="G2876">
        <v>1397566110623</v>
      </c>
      <c r="H2876" s="1">
        <f t="shared" si="44"/>
        <v>3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1397566110620</v>
      </c>
      <c r="F2877">
        <v>1397566110622</v>
      </c>
      <c r="G2877">
        <v>1397566110623</v>
      </c>
      <c r="H2877" s="1">
        <f t="shared" si="44"/>
        <v>3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1397566110621</v>
      </c>
      <c r="F2878">
        <v>1397566110622</v>
      </c>
      <c r="G2878">
        <v>1397566110624</v>
      </c>
      <c r="H2878" s="1">
        <f t="shared" si="44"/>
        <v>3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1397566110622</v>
      </c>
      <c r="F2879">
        <v>1397566110624</v>
      </c>
      <c r="G2879">
        <v>1397566110625</v>
      </c>
      <c r="H2879" s="1">
        <f t="shared" si="44"/>
        <v>3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1397566110623</v>
      </c>
      <c r="F2880">
        <v>1397566110624</v>
      </c>
      <c r="G2880">
        <v>1397566110625</v>
      </c>
      <c r="H2880" s="1">
        <f t="shared" si="44"/>
        <v>2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1397566110623</v>
      </c>
      <c r="F2881">
        <v>1397566110625</v>
      </c>
      <c r="G2881">
        <v>1397566110626</v>
      </c>
      <c r="H2881" s="1">
        <f t="shared" si="44"/>
        <v>3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1397566110623</v>
      </c>
      <c r="F2882">
        <v>1397566110625</v>
      </c>
      <c r="G2882">
        <v>1397566110626</v>
      </c>
      <c r="H2882" s="1">
        <f t="shared" si="44"/>
        <v>3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1397566110624</v>
      </c>
      <c r="F2883">
        <v>1397566110625</v>
      </c>
      <c r="G2883">
        <v>1397566110626</v>
      </c>
      <c r="H2883" s="1">
        <f t="shared" ref="H2883:H2946" si="45">G2883-E2883</f>
        <v>2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1397566110625</v>
      </c>
      <c r="F2884">
        <v>1397566110626</v>
      </c>
      <c r="G2884">
        <v>1397566110628</v>
      </c>
      <c r="H2884" s="1">
        <f t="shared" si="45"/>
        <v>3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1397566110625</v>
      </c>
      <c r="F2885">
        <v>1397566110626</v>
      </c>
      <c r="G2885">
        <v>1397566110628</v>
      </c>
      <c r="H2885" s="1">
        <f t="shared" si="45"/>
        <v>3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1397566110626</v>
      </c>
      <c r="F2886">
        <v>1397566110628</v>
      </c>
      <c r="G2886">
        <v>1397566110629</v>
      </c>
      <c r="H2886" s="1">
        <f t="shared" si="45"/>
        <v>3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1397566110626</v>
      </c>
      <c r="F2887">
        <v>1397566110628</v>
      </c>
      <c r="G2887">
        <v>1397566110629</v>
      </c>
      <c r="H2887" s="1">
        <f t="shared" si="45"/>
        <v>3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1397566110626</v>
      </c>
      <c r="F2888">
        <v>1397566110628</v>
      </c>
      <c r="G2888">
        <v>1397566110629</v>
      </c>
      <c r="H2888" s="1">
        <f t="shared" si="45"/>
        <v>3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1397566110628</v>
      </c>
      <c r="F2889">
        <v>1397566110629</v>
      </c>
      <c r="G2889">
        <v>1397566110631</v>
      </c>
      <c r="H2889" s="1">
        <f t="shared" si="45"/>
        <v>3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1397566110628</v>
      </c>
      <c r="F2890">
        <v>1397566110630</v>
      </c>
      <c r="G2890">
        <v>1397566110631</v>
      </c>
      <c r="H2890" s="1">
        <f t="shared" si="45"/>
        <v>3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1397566110629</v>
      </c>
      <c r="F2891">
        <v>1397566110630</v>
      </c>
      <c r="G2891">
        <v>1397566110631</v>
      </c>
      <c r="H2891" s="1">
        <f t="shared" si="45"/>
        <v>2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1397566110629</v>
      </c>
      <c r="F2892">
        <v>1397566110631</v>
      </c>
      <c r="G2892">
        <v>1397566110632</v>
      </c>
      <c r="H2892" s="1">
        <f t="shared" si="45"/>
        <v>3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1397566110629</v>
      </c>
      <c r="F2893">
        <v>1397566110631</v>
      </c>
      <c r="G2893">
        <v>1397566110633</v>
      </c>
      <c r="H2893" s="1">
        <f t="shared" si="45"/>
        <v>4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1397566110631</v>
      </c>
      <c r="F2894">
        <v>1397566110632</v>
      </c>
      <c r="G2894">
        <v>1397566110633</v>
      </c>
      <c r="H2894" s="1">
        <f t="shared" si="45"/>
        <v>2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1397566110631</v>
      </c>
      <c r="F2895">
        <v>1397566110633</v>
      </c>
      <c r="G2895">
        <v>1397566110634</v>
      </c>
      <c r="H2895" s="1">
        <f t="shared" si="45"/>
        <v>3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1397566110631</v>
      </c>
      <c r="F2896">
        <v>1397566110633</v>
      </c>
      <c r="G2896">
        <v>1397566110634</v>
      </c>
      <c r="H2896" s="1">
        <f t="shared" si="45"/>
        <v>3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1397566110632</v>
      </c>
      <c r="F2897">
        <v>1397566110633</v>
      </c>
      <c r="G2897">
        <v>1397566110634</v>
      </c>
      <c r="H2897" s="1">
        <f t="shared" si="45"/>
        <v>2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1397566110633</v>
      </c>
      <c r="F2898">
        <v>1397566110634</v>
      </c>
      <c r="G2898">
        <v>1397566110635</v>
      </c>
      <c r="H2898" s="1">
        <f t="shared" si="45"/>
        <v>2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1397566110633</v>
      </c>
      <c r="F2899">
        <v>1397566110635</v>
      </c>
      <c r="G2899">
        <v>1397566110636</v>
      </c>
      <c r="H2899" s="1">
        <f t="shared" si="45"/>
        <v>3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1397566110634</v>
      </c>
      <c r="F2900">
        <v>1397566110635</v>
      </c>
      <c r="G2900">
        <v>1397566110636</v>
      </c>
      <c r="H2900" s="1">
        <f t="shared" si="45"/>
        <v>2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1397566110634</v>
      </c>
      <c r="F2901">
        <v>1397566110636</v>
      </c>
      <c r="G2901">
        <v>1397566110637</v>
      </c>
      <c r="H2901" s="1">
        <f t="shared" si="45"/>
        <v>3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1397566110634</v>
      </c>
      <c r="F2902">
        <v>1397566110636</v>
      </c>
      <c r="G2902">
        <v>1397566110637</v>
      </c>
      <c r="H2902" s="1">
        <f t="shared" si="45"/>
        <v>3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1397566110635</v>
      </c>
      <c r="F2903">
        <v>1397566110636</v>
      </c>
      <c r="G2903">
        <v>1397566110638</v>
      </c>
      <c r="H2903" s="1">
        <f t="shared" si="45"/>
        <v>3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1397566110636</v>
      </c>
      <c r="F2904">
        <v>1397566110637</v>
      </c>
      <c r="G2904">
        <v>1397566110639</v>
      </c>
      <c r="H2904" s="1">
        <f t="shared" si="45"/>
        <v>3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1397566110636</v>
      </c>
      <c r="F2905">
        <v>1397566110638</v>
      </c>
      <c r="G2905">
        <v>1397566110639</v>
      </c>
      <c r="H2905" s="1">
        <f t="shared" si="45"/>
        <v>3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1397566110637</v>
      </c>
      <c r="F2906">
        <v>1397566110638</v>
      </c>
      <c r="G2906">
        <v>1397566110640</v>
      </c>
      <c r="H2906" s="1">
        <f t="shared" si="45"/>
        <v>3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1397566110637</v>
      </c>
      <c r="F2907">
        <v>1397566110639</v>
      </c>
      <c r="G2907">
        <v>1397566110640</v>
      </c>
      <c r="H2907" s="1">
        <f t="shared" si="45"/>
        <v>3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1397566110638</v>
      </c>
      <c r="F2908">
        <v>1397566110639</v>
      </c>
      <c r="G2908">
        <v>1397566110641</v>
      </c>
      <c r="H2908" s="1">
        <f t="shared" si="45"/>
        <v>3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1397566110639</v>
      </c>
      <c r="F2909">
        <v>1397566110640</v>
      </c>
      <c r="G2909">
        <v>1397566110641</v>
      </c>
      <c r="H2909" s="1">
        <f t="shared" si="45"/>
        <v>2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1397566110639</v>
      </c>
      <c r="F2910">
        <v>1397566110641</v>
      </c>
      <c r="G2910">
        <v>1397566110642</v>
      </c>
      <c r="H2910" s="1">
        <f t="shared" si="45"/>
        <v>3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1397566110640</v>
      </c>
      <c r="F2911">
        <v>1397566110641</v>
      </c>
      <c r="G2911">
        <v>1397566110642</v>
      </c>
      <c r="H2911" s="1">
        <f t="shared" si="45"/>
        <v>2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1397566110640</v>
      </c>
      <c r="F2912">
        <v>1397566110642</v>
      </c>
      <c r="G2912">
        <v>1397566110643</v>
      </c>
      <c r="H2912" s="1">
        <f t="shared" si="45"/>
        <v>3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1397566110641</v>
      </c>
      <c r="F2913">
        <v>1397566110642</v>
      </c>
      <c r="G2913">
        <v>1397566110643</v>
      </c>
      <c r="H2913" s="1">
        <f t="shared" si="45"/>
        <v>2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1397566110642</v>
      </c>
      <c r="F2914">
        <v>1397566110643</v>
      </c>
      <c r="G2914">
        <v>1397566110644</v>
      </c>
      <c r="H2914" s="1">
        <f t="shared" si="45"/>
        <v>2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1397566110642</v>
      </c>
      <c r="F2915">
        <v>1397566110643</v>
      </c>
      <c r="G2915">
        <v>1397566110645</v>
      </c>
      <c r="H2915" s="1">
        <f t="shared" si="45"/>
        <v>3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1397566110642</v>
      </c>
      <c r="F2916">
        <v>1397566110644</v>
      </c>
      <c r="G2916">
        <v>1397566110645</v>
      </c>
      <c r="H2916" s="1">
        <f t="shared" si="45"/>
        <v>3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1397566110643</v>
      </c>
      <c r="F2917">
        <v>1397566110644</v>
      </c>
      <c r="G2917">
        <v>1397566110645</v>
      </c>
      <c r="H2917" s="1">
        <f t="shared" si="45"/>
        <v>2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1397566110643</v>
      </c>
      <c r="F2918">
        <v>1397566110645</v>
      </c>
      <c r="G2918">
        <v>1397566110647</v>
      </c>
      <c r="H2918" s="1">
        <f t="shared" si="45"/>
        <v>4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1397566110644</v>
      </c>
      <c r="F2919">
        <v>1397566110645</v>
      </c>
      <c r="G2919">
        <v>1397566110647</v>
      </c>
      <c r="H2919" s="1">
        <f t="shared" si="45"/>
        <v>3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1397566110645</v>
      </c>
      <c r="F2920">
        <v>1397566110646</v>
      </c>
      <c r="G2920">
        <v>1397566110647</v>
      </c>
      <c r="H2920" s="1">
        <f t="shared" si="45"/>
        <v>2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1397566110645</v>
      </c>
      <c r="F2921">
        <v>1397566110646</v>
      </c>
      <c r="G2921">
        <v>1397566110647</v>
      </c>
      <c r="H2921" s="1">
        <f t="shared" si="45"/>
        <v>2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1397566110645</v>
      </c>
      <c r="F2922">
        <v>1397566110647</v>
      </c>
      <c r="G2922">
        <v>1397566110648</v>
      </c>
      <c r="H2922" s="1">
        <f t="shared" si="45"/>
        <v>3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1397566110647</v>
      </c>
      <c r="F2923">
        <v>1397566110648</v>
      </c>
      <c r="G2923">
        <v>1397566110649</v>
      </c>
      <c r="H2923" s="1">
        <f t="shared" si="45"/>
        <v>2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1397566110647</v>
      </c>
      <c r="F2924">
        <v>1397566110649</v>
      </c>
      <c r="G2924">
        <v>1397566110650</v>
      </c>
      <c r="H2924" s="1">
        <f t="shared" si="45"/>
        <v>3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1397566110647</v>
      </c>
      <c r="F2925">
        <v>1397566110649</v>
      </c>
      <c r="G2925">
        <v>1397566110650</v>
      </c>
      <c r="H2925" s="1">
        <f t="shared" si="45"/>
        <v>3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1397566110647</v>
      </c>
      <c r="F2926">
        <v>1397566110649</v>
      </c>
      <c r="G2926">
        <v>1397566110650</v>
      </c>
      <c r="H2926" s="1">
        <f t="shared" si="45"/>
        <v>3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1397566110648</v>
      </c>
      <c r="F2927">
        <v>1397566110650</v>
      </c>
      <c r="G2927">
        <v>1397566110651</v>
      </c>
      <c r="H2927" s="1">
        <f t="shared" si="45"/>
        <v>3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1397566110649</v>
      </c>
      <c r="F2928">
        <v>1397566110651</v>
      </c>
      <c r="G2928">
        <v>1397566110652</v>
      </c>
      <c r="H2928" s="1">
        <f t="shared" si="45"/>
        <v>3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1397566110650</v>
      </c>
      <c r="F2929">
        <v>1397566110651</v>
      </c>
      <c r="G2929">
        <v>1397566110652</v>
      </c>
      <c r="H2929" s="1">
        <f t="shared" si="45"/>
        <v>2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1397566110650</v>
      </c>
      <c r="F2930">
        <v>1397566110652</v>
      </c>
      <c r="G2930">
        <v>1397566110653</v>
      </c>
      <c r="H2930" s="1">
        <f t="shared" si="45"/>
        <v>3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1397566110650</v>
      </c>
      <c r="F2931">
        <v>1397566110652</v>
      </c>
      <c r="G2931">
        <v>1397566110653</v>
      </c>
      <c r="H2931" s="1">
        <f t="shared" si="45"/>
        <v>3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1397566110651</v>
      </c>
      <c r="F2932">
        <v>1397566110653</v>
      </c>
      <c r="G2932">
        <v>1397566110654</v>
      </c>
      <c r="H2932" s="1">
        <f t="shared" si="45"/>
        <v>3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1397566110652</v>
      </c>
      <c r="F2933">
        <v>1397566110654</v>
      </c>
      <c r="G2933">
        <v>1397566110655</v>
      </c>
      <c r="H2933" s="1">
        <f t="shared" si="45"/>
        <v>3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1397566110652</v>
      </c>
      <c r="F2934">
        <v>1397566110654</v>
      </c>
      <c r="G2934">
        <v>1397566110655</v>
      </c>
      <c r="H2934" s="1">
        <f t="shared" si="45"/>
        <v>3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1397566110653</v>
      </c>
      <c r="F2935">
        <v>1397566110654</v>
      </c>
      <c r="G2935">
        <v>1397566110655</v>
      </c>
      <c r="H2935" s="1">
        <f t="shared" si="45"/>
        <v>2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1397566110653</v>
      </c>
      <c r="F2936">
        <v>1397566110655</v>
      </c>
      <c r="G2936">
        <v>1397566110656</v>
      </c>
      <c r="H2936" s="1">
        <f t="shared" si="45"/>
        <v>3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1397566110654</v>
      </c>
      <c r="F2937">
        <v>1397566110656</v>
      </c>
      <c r="G2937">
        <v>1397566110657</v>
      </c>
      <c r="H2937" s="1">
        <f t="shared" si="45"/>
        <v>3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1397566110655</v>
      </c>
      <c r="F2938">
        <v>1397566110656</v>
      </c>
      <c r="G2938">
        <v>1397566110657</v>
      </c>
      <c r="H2938" s="1">
        <f t="shared" si="45"/>
        <v>2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1397566110655</v>
      </c>
      <c r="F2939">
        <v>1397566110657</v>
      </c>
      <c r="G2939">
        <v>1397566110658</v>
      </c>
      <c r="H2939" s="1">
        <f t="shared" si="45"/>
        <v>3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1397566110655</v>
      </c>
      <c r="F2940">
        <v>1397566110658</v>
      </c>
      <c r="G2940">
        <v>1397566110659</v>
      </c>
      <c r="H2940" s="1">
        <f t="shared" si="45"/>
        <v>4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1397566110656</v>
      </c>
      <c r="F2941">
        <v>1397566110659</v>
      </c>
      <c r="G2941">
        <v>1397566110660</v>
      </c>
      <c r="H2941" s="1">
        <f t="shared" si="45"/>
        <v>4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1397566110657</v>
      </c>
      <c r="F2942">
        <v>1397566110659</v>
      </c>
      <c r="G2942">
        <v>1397566110661</v>
      </c>
      <c r="H2942" s="1">
        <f t="shared" si="45"/>
        <v>4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1397566110657</v>
      </c>
      <c r="F2943">
        <v>1397566110660</v>
      </c>
      <c r="G2943">
        <v>1397566110661</v>
      </c>
      <c r="H2943" s="1">
        <f t="shared" si="45"/>
        <v>4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1397566110658</v>
      </c>
      <c r="F2944">
        <v>1397566110660</v>
      </c>
      <c r="G2944">
        <v>1397566110661</v>
      </c>
      <c r="H2944" s="1">
        <f t="shared" si="45"/>
        <v>3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1397566110659</v>
      </c>
      <c r="F2945">
        <v>1397566110661</v>
      </c>
      <c r="G2945">
        <v>1397566110663</v>
      </c>
      <c r="H2945" s="1">
        <f t="shared" si="45"/>
        <v>4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1397566110660</v>
      </c>
      <c r="F2946">
        <v>1397566110662</v>
      </c>
      <c r="G2946">
        <v>1397566110663</v>
      </c>
      <c r="H2946" s="1">
        <f t="shared" si="45"/>
        <v>3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1397566110661</v>
      </c>
      <c r="F2947">
        <v>1397566110663</v>
      </c>
      <c r="G2947">
        <v>1397566110663</v>
      </c>
      <c r="H2947" s="1">
        <f t="shared" ref="H2947:H3001" si="46">G2947-E2947</f>
        <v>2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1397566110661</v>
      </c>
      <c r="F2948">
        <v>1397566110663</v>
      </c>
      <c r="G2948">
        <v>1397566110664</v>
      </c>
      <c r="H2948" s="1">
        <f t="shared" si="46"/>
        <v>3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1397566110661</v>
      </c>
      <c r="F2949">
        <v>1397566110663</v>
      </c>
      <c r="G2949">
        <v>1397566110665</v>
      </c>
      <c r="H2949" s="1">
        <f t="shared" si="46"/>
        <v>4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1397566110663</v>
      </c>
      <c r="F2950">
        <v>1397566110664</v>
      </c>
      <c r="G2950">
        <v>1397566110665</v>
      </c>
      <c r="H2950" s="1">
        <f t="shared" si="46"/>
        <v>2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1397566110663</v>
      </c>
      <c r="F2951">
        <v>1397566110665</v>
      </c>
      <c r="G2951">
        <v>1397566110666</v>
      </c>
      <c r="H2951" s="1">
        <f t="shared" si="46"/>
        <v>3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1397566110663</v>
      </c>
      <c r="F2952">
        <v>1397566110665</v>
      </c>
      <c r="G2952">
        <v>1397566110666</v>
      </c>
      <c r="H2952" s="1">
        <f t="shared" si="46"/>
        <v>3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1397566110664</v>
      </c>
      <c r="F2953">
        <v>1397566110666</v>
      </c>
      <c r="G2953">
        <v>1397566110667</v>
      </c>
      <c r="H2953" s="1">
        <f t="shared" si="46"/>
        <v>3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1397566110665</v>
      </c>
      <c r="F2954">
        <v>1397566110667</v>
      </c>
      <c r="G2954">
        <v>1397566110668</v>
      </c>
      <c r="H2954" s="1">
        <f t="shared" si="46"/>
        <v>3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1397566110665</v>
      </c>
      <c r="F2955">
        <v>1397566110667</v>
      </c>
      <c r="G2955">
        <v>1397566110668</v>
      </c>
      <c r="H2955" s="1">
        <f t="shared" si="46"/>
        <v>3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1397566110666</v>
      </c>
      <c r="F2956">
        <v>1397566110668</v>
      </c>
      <c r="G2956">
        <v>1397566110669</v>
      </c>
      <c r="H2956" s="1">
        <f t="shared" si="46"/>
        <v>3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1397566110666</v>
      </c>
      <c r="F2957">
        <v>1397566110668</v>
      </c>
      <c r="G2957">
        <v>1397566110670</v>
      </c>
      <c r="H2957" s="1">
        <f t="shared" si="46"/>
        <v>4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1397566110667</v>
      </c>
      <c r="F2958">
        <v>1397566110669</v>
      </c>
      <c r="G2958">
        <v>1397566110670</v>
      </c>
      <c r="H2958" s="1">
        <f t="shared" si="46"/>
        <v>3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1397566110668</v>
      </c>
      <c r="F2959">
        <v>1397566110669</v>
      </c>
      <c r="G2959">
        <v>1397566110670</v>
      </c>
      <c r="H2959" s="1">
        <f t="shared" si="46"/>
        <v>2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1397566110668</v>
      </c>
      <c r="F2960">
        <v>1397566110670</v>
      </c>
      <c r="G2960">
        <v>1397566110671</v>
      </c>
      <c r="H2960" s="1">
        <f t="shared" si="46"/>
        <v>3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1397566110669</v>
      </c>
      <c r="F2961">
        <v>1397566110670</v>
      </c>
      <c r="G2961">
        <v>1397566110671</v>
      </c>
      <c r="H2961" s="1">
        <f t="shared" si="46"/>
        <v>2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1397566110670</v>
      </c>
      <c r="F2962">
        <v>1397566110671</v>
      </c>
      <c r="G2962">
        <v>1397566110672</v>
      </c>
      <c r="H2962" s="1">
        <f t="shared" si="46"/>
        <v>2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1397566110670</v>
      </c>
      <c r="F2963">
        <v>1397566110672</v>
      </c>
      <c r="G2963">
        <v>1397566110673</v>
      </c>
      <c r="H2963" s="1">
        <f t="shared" si="46"/>
        <v>3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1397566110670</v>
      </c>
      <c r="F2964">
        <v>1397566110672</v>
      </c>
      <c r="G2964">
        <v>1397566110674</v>
      </c>
      <c r="H2964" s="1">
        <f t="shared" si="46"/>
        <v>4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1397566110671</v>
      </c>
      <c r="F2965">
        <v>1397566110673</v>
      </c>
      <c r="G2965">
        <v>1397566110674</v>
      </c>
      <c r="H2965" s="1">
        <f t="shared" si="46"/>
        <v>3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1397566110671</v>
      </c>
      <c r="F2966">
        <v>1397566110673</v>
      </c>
      <c r="G2966">
        <v>1397566110674</v>
      </c>
      <c r="H2966" s="1">
        <f t="shared" si="46"/>
        <v>3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1397566110672</v>
      </c>
      <c r="F2967">
        <v>1397566110674</v>
      </c>
      <c r="G2967">
        <v>1397566110675</v>
      </c>
      <c r="H2967" s="1">
        <f t="shared" si="46"/>
        <v>3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1397566110673</v>
      </c>
      <c r="F2968">
        <v>1397566110674</v>
      </c>
      <c r="G2968">
        <v>1397566110676</v>
      </c>
      <c r="H2968" s="1">
        <f t="shared" si="46"/>
        <v>3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1397566110674</v>
      </c>
      <c r="F2969">
        <v>1397566110675</v>
      </c>
      <c r="G2969">
        <v>1397566110676</v>
      </c>
      <c r="H2969" s="1">
        <f t="shared" si="46"/>
        <v>2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1397566110674</v>
      </c>
      <c r="F2970">
        <v>1397566110675</v>
      </c>
      <c r="G2970">
        <v>1397566110676</v>
      </c>
      <c r="H2970" s="1">
        <f t="shared" si="46"/>
        <v>2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1397566110674</v>
      </c>
      <c r="F2971">
        <v>1397566110676</v>
      </c>
      <c r="G2971">
        <v>1397566110677</v>
      </c>
      <c r="H2971" s="1">
        <f t="shared" si="46"/>
        <v>3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1397566110675</v>
      </c>
      <c r="F2972">
        <v>1397566110677</v>
      </c>
      <c r="G2972">
        <v>1397566110678</v>
      </c>
      <c r="H2972" s="1">
        <f t="shared" si="46"/>
        <v>3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1397566110676</v>
      </c>
      <c r="F2973">
        <v>1397566110677</v>
      </c>
      <c r="G2973">
        <v>1397566110679</v>
      </c>
      <c r="H2973" s="1">
        <f t="shared" si="46"/>
        <v>3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1397566110676</v>
      </c>
      <c r="F2974">
        <v>1397566110678</v>
      </c>
      <c r="G2974">
        <v>1397566110679</v>
      </c>
      <c r="H2974" s="1">
        <f t="shared" si="46"/>
        <v>3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1397566110676</v>
      </c>
      <c r="F2975">
        <v>1397566110678</v>
      </c>
      <c r="G2975">
        <v>1397566110679</v>
      </c>
      <c r="H2975" s="1">
        <f t="shared" si="46"/>
        <v>3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1397566110677</v>
      </c>
      <c r="F2976">
        <v>1397566110679</v>
      </c>
      <c r="G2976">
        <v>1397566110680</v>
      </c>
      <c r="H2976" s="1">
        <f t="shared" si="46"/>
        <v>3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1397566110678</v>
      </c>
      <c r="F2977">
        <v>1397566110679</v>
      </c>
      <c r="G2977">
        <v>1397566110680</v>
      </c>
      <c r="H2977" s="1">
        <f t="shared" si="46"/>
        <v>2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1397566110679</v>
      </c>
      <c r="F2978">
        <v>1397566110680</v>
      </c>
      <c r="G2978">
        <v>1397566110681</v>
      </c>
      <c r="H2978" s="1">
        <f t="shared" si="46"/>
        <v>2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1397566110679</v>
      </c>
      <c r="F2979">
        <v>1397566110680</v>
      </c>
      <c r="G2979">
        <v>1397566110682</v>
      </c>
      <c r="H2979" s="1">
        <f t="shared" si="46"/>
        <v>3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1397566110679</v>
      </c>
      <c r="F2980">
        <v>1397566110681</v>
      </c>
      <c r="G2980">
        <v>1397566110682</v>
      </c>
      <c r="H2980" s="1">
        <f t="shared" si="46"/>
        <v>3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1397566110680</v>
      </c>
      <c r="F2981">
        <v>1397566110682</v>
      </c>
      <c r="G2981">
        <v>1397566110683</v>
      </c>
      <c r="H2981" s="1">
        <f t="shared" si="46"/>
        <v>3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1397566110681</v>
      </c>
      <c r="F2982">
        <v>1397566110682</v>
      </c>
      <c r="G2982">
        <v>1397566110683</v>
      </c>
      <c r="H2982" s="1">
        <f t="shared" si="46"/>
        <v>2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1397566110681</v>
      </c>
      <c r="F2983">
        <v>1397566110683</v>
      </c>
      <c r="G2983">
        <v>1397566110684</v>
      </c>
      <c r="H2983" s="1">
        <f t="shared" si="46"/>
        <v>3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1397566110682</v>
      </c>
      <c r="F2984">
        <v>1397566110683</v>
      </c>
      <c r="G2984">
        <v>1397566110685</v>
      </c>
      <c r="H2984" s="1">
        <f t="shared" si="46"/>
        <v>3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1397566110682</v>
      </c>
      <c r="F2985">
        <v>1397566110684</v>
      </c>
      <c r="G2985">
        <v>1397566110685</v>
      </c>
      <c r="H2985" s="1">
        <f t="shared" si="46"/>
        <v>3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1397566110683</v>
      </c>
      <c r="F2986">
        <v>1397566110685</v>
      </c>
      <c r="G2986">
        <v>1397566110685</v>
      </c>
      <c r="H2986" s="1">
        <f t="shared" si="46"/>
        <v>2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1397566110683</v>
      </c>
      <c r="F2987">
        <v>1397566110685</v>
      </c>
      <c r="G2987">
        <v>1397566110686</v>
      </c>
      <c r="H2987" s="1">
        <f t="shared" si="46"/>
        <v>3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1397566110684</v>
      </c>
      <c r="F2988">
        <v>1397566110686</v>
      </c>
      <c r="G2988">
        <v>1397566110687</v>
      </c>
      <c r="H2988" s="1">
        <f t="shared" si="46"/>
        <v>3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1397566110685</v>
      </c>
      <c r="F2989">
        <v>1397566110686</v>
      </c>
      <c r="G2989">
        <v>1397566110691</v>
      </c>
      <c r="H2989" s="1">
        <f t="shared" si="46"/>
        <v>6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1397566110685</v>
      </c>
      <c r="F2990">
        <v>1397566110687</v>
      </c>
      <c r="G2990">
        <v>1397566110691</v>
      </c>
      <c r="H2990" s="1">
        <f t="shared" si="46"/>
        <v>6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1397566110685</v>
      </c>
      <c r="F2991">
        <v>1397566110687</v>
      </c>
      <c r="G2991">
        <v>1397566110691</v>
      </c>
      <c r="H2991" s="1">
        <f t="shared" si="46"/>
        <v>6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1397566110686</v>
      </c>
      <c r="F2992">
        <v>1397566110688</v>
      </c>
      <c r="G2992">
        <v>1397566110691</v>
      </c>
      <c r="H2992" s="1">
        <f t="shared" si="46"/>
        <v>5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1397566110687</v>
      </c>
      <c r="F2993">
        <v>1397566110688</v>
      </c>
      <c r="G2993">
        <v>1397566110693</v>
      </c>
      <c r="H2993" s="1">
        <f t="shared" si="46"/>
        <v>6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1397566110691</v>
      </c>
      <c r="F2994">
        <v>1397566110692</v>
      </c>
      <c r="G2994">
        <v>1397566110694</v>
      </c>
      <c r="H2994" s="1">
        <f t="shared" si="46"/>
        <v>3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1397566110691</v>
      </c>
      <c r="F2995">
        <v>1397566110693</v>
      </c>
      <c r="G2995">
        <v>1397566110694</v>
      </c>
      <c r="H2995" s="1">
        <f t="shared" si="46"/>
        <v>3</v>
      </c>
    </row>
    <row r="2996" spans="1:8">
      <c r="A2996">
        <v>2995</v>
      </c>
      <c r="B2996">
        <v>1</v>
      </c>
      <c r="C2996">
        <v>1</v>
      </c>
      <c r="D2996">
        <v>1</v>
      </c>
      <c r="E2996">
        <v>1397566110691</v>
      </c>
      <c r="F2996">
        <v>1397566110693</v>
      </c>
      <c r="G2996">
        <v>1397566110694</v>
      </c>
      <c r="H2996" s="1">
        <f t="shared" si="46"/>
        <v>3</v>
      </c>
    </row>
    <row r="2997" spans="1:8">
      <c r="A2997">
        <v>2996</v>
      </c>
      <c r="B2997">
        <v>1</v>
      </c>
      <c r="C2997">
        <v>1</v>
      </c>
      <c r="D2997">
        <v>1</v>
      </c>
      <c r="E2997">
        <v>1397566110691</v>
      </c>
      <c r="F2997">
        <v>1397566110693</v>
      </c>
      <c r="G2997">
        <v>1397566110695</v>
      </c>
      <c r="H2997" s="1">
        <f t="shared" si="46"/>
        <v>4</v>
      </c>
    </row>
    <row r="2998" spans="1:8">
      <c r="H2998" s="1">
        <f t="shared" si="46"/>
        <v>0</v>
      </c>
    </row>
    <row r="2999" spans="1:8">
      <c r="A2999" t="s">
        <v>7</v>
      </c>
      <c r="B2999">
        <v>2.806</v>
      </c>
      <c r="C2999" t="s">
        <v>8</v>
      </c>
      <c r="H2999" s="1">
        <f t="shared" si="46"/>
        <v>0</v>
      </c>
    </row>
    <row r="3000" spans="1:8">
      <c r="H3000" s="1">
        <f t="shared" si="46"/>
        <v>0</v>
      </c>
    </row>
    <row r="3001" spans="1:8">
      <c r="H3001" s="1">
        <f t="shared" si="4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1397566129679</v>
      </c>
      <c r="F2">
        <v>1397566129696</v>
      </c>
      <c r="G2">
        <v>1397566129708</v>
      </c>
      <c r="H2" s="1">
        <f>G2-E2</f>
        <v>29</v>
      </c>
    </row>
    <row r="3" spans="1:8">
      <c r="A3">
        <v>2</v>
      </c>
      <c r="B3">
        <v>1</v>
      </c>
      <c r="C3">
        <v>1</v>
      </c>
      <c r="D3">
        <v>1</v>
      </c>
      <c r="E3">
        <v>1397566129687</v>
      </c>
      <c r="F3">
        <v>1397566129699</v>
      </c>
      <c r="G3">
        <v>1397566129709</v>
      </c>
      <c r="H3" s="1">
        <f t="shared" ref="H3:H66" si="0">G3-E3</f>
        <v>22</v>
      </c>
    </row>
    <row r="4" spans="1:8">
      <c r="A4">
        <v>3</v>
      </c>
      <c r="B4">
        <v>1</v>
      </c>
      <c r="C4">
        <v>1</v>
      </c>
      <c r="D4">
        <v>1</v>
      </c>
      <c r="E4">
        <v>1397566129688</v>
      </c>
      <c r="F4">
        <v>1397566129701</v>
      </c>
      <c r="G4">
        <v>1397566129710</v>
      </c>
      <c r="H4" s="1">
        <f t="shared" si="0"/>
        <v>22</v>
      </c>
    </row>
    <row r="5" spans="1:8">
      <c r="A5">
        <v>4</v>
      </c>
      <c r="B5">
        <v>1</v>
      </c>
      <c r="C5">
        <v>1</v>
      </c>
      <c r="D5">
        <v>1</v>
      </c>
      <c r="E5">
        <v>1397566129689</v>
      </c>
      <c r="F5">
        <v>1397566129703</v>
      </c>
      <c r="G5">
        <v>1397566129711</v>
      </c>
      <c r="H5" s="1">
        <f t="shared" si="0"/>
        <v>22</v>
      </c>
    </row>
    <row r="6" spans="1:8">
      <c r="A6">
        <v>5</v>
      </c>
      <c r="B6">
        <v>1</v>
      </c>
      <c r="C6">
        <v>1</v>
      </c>
      <c r="D6">
        <v>1</v>
      </c>
      <c r="E6">
        <v>1397566129690</v>
      </c>
      <c r="F6">
        <v>1397566129705</v>
      </c>
      <c r="G6">
        <v>1397566129712</v>
      </c>
      <c r="H6" s="1">
        <f t="shared" si="0"/>
        <v>22</v>
      </c>
    </row>
    <row r="7" spans="1:8">
      <c r="A7">
        <v>6</v>
      </c>
      <c r="B7">
        <v>1</v>
      </c>
      <c r="C7">
        <v>1</v>
      </c>
      <c r="D7">
        <v>1</v>
      </c>
      <c r="E7">
        <v>1397566129691</v>
      </c>
      <c r="F7">
        <v>1397566129706</v>
      </c>
      <c r="G7">
        <v>1397566129713</v>
      </c>
      <c r="H7" s="1">
        <f t="shared" si="0"/>
        <v>22</v>
      </c>
    </row>
    <row r="8" spans="1:8">
      <c r="A8">
        <v>7</v>
      </c>
      <c r="B8">
        <v>1</v>
      </c>
      <c r="C8">
        <v>1</v>
      </c>
      <c r="D8">
        <v>1</v>
      </c>
      <c r="E8">
        <v>1397566129708</v>
      </c>
      <c r="F8">
        <v>1397566129715</v>
      </c>
      <c r="G8">
        <v>1397566129726</v>
      </c>
      <c r="H8" s="1">
        <f t="shared" si="0"/>
        <v>18</v>
      </c>
    </row>
    <row r="9" spans="1:8">
      <c r="A9">
        <v>8</v>
      </c>
      <c r="B9">
        <v>1</v>
      </c>
      <c r="C9">
        <v>1</v>
      </c>
      <c r="D9">
        <v>1</v>
      </c>
      <c r="E9">
        <v>1397566129709</v>
      </c>
      <c r="F9">
        <v>1397566129718</v>
      </c>
      <c r="G9">
        <v>1397566129731</v>
      </c>
      <c r="H9" s="1">
        <f t="shared" si="0"/>
        <v>22</v>
      </c>
    </row>
    <row r="10" spans="1:8">
      <c r="A10">
        <v>9</v>
      </c>
      <c r="B10">
        <v>1</v>
      </c>
      <c r="C10">
        <v>1</v>
      </c>
      <c r="D10">
        <v>1</v>
      </c>
      <c r="E10">
        <v>1397566129710</v>
      </c>
      <c r="F10">
        <v>1397566129728</v>
      </c>
      <c r="G10">
        <v>1397566129733</v>
      </c>
      <c r="H10" s="1">
        <f t="shared" si="0"/>
        <v>23</v>
      </c>
    </row>
    <row r="11" spans="1:8">
      <c r="A11">
        <v>10</v>
      </c>
      <c r="B11">
        <v>1</v>
      </c>
      <c r="C11">
        <v>1</v>
      </c>
      <c r="D11">
        <v>1</v>
      </c>
      <c r="E11">
        <v>1397566129711</v>
      </c>
      <c r="F11">
        <v>1397566129730</v>
      </c>
      <c r="G11">
        <v>1397566129735</v>
      </c>
      <c r="H11" s="1">
        <f t="shared" si="0"/>
        <v>24</v>
      </c>
    </row>
    <row r="12" spans="1:8">
      <c r="A12">
        <v>11</v>
      </c>
      <c r="B12">
        <v>1</v>
      </c>
      <c r="C12">
        <v>1</v>
      </c>
      <c r="D12">
        <v>1</v>
      </c>
      <c r="E12">
        <v>1397566129712</v>
      </c>
      <c r="F12">
        <v>1397566129733</v>
      </c>
      <c r="G12">
        <v>1397566129737</v>
      </c>
      <c r="H12" s="1">
        <f t="shared" si="0"/>
        <v>25</v>
      </c>
    </row>
    <row r="13" spans="1:8">
      <c r="A13">
        <v>12</v>
      </c>
      <c r="B13">
        <v>1</v>
      </c>
      <c r="C13">
        <v>1</v>
      </c>
      <c r="D13">
        <v>1</v>
      </c>
      <c r="E13">
        <v>1397566129713</v>
      </c>
      <c r="F13">
        <v>1397566129736</v>
      </c>
      <c r="G13">
        <v>1397566129738</v>
      </c>
      <c r="H13" s="1">
        <f t="shared" si="0"/>
        <v>25</v>
      </c>
    </row>
    <row r="14" spans="1:8">
      <c r="A14">
        <v>13</v>
      </c>
      <c r="B14">
        <v>1</v>
      </c>
      <c r="C14">
        <v>1</v>
      </c>
      <c r="D14">
        <v>1</v>
      </c>
      <c r="E14">
        <v>1397566129726</v>
      </c>
      <c r="F14">
        <v>1397566129737</v>
      </c>
      <c r="G14">
        <v>1397566129740</v>
      </c>
      <c r="H14" s="1">
        <f t="shared" si="0"/>
        <v>14</v>
      </c>
    </row>
    <row r="15" spans="1:8">
      <c r="A15">
        <v>14</v>
      </c>
      <c r="B15">
        <v>1</v>
      </c>
      <c r="C15">
        <v>1</v>
      </c>
      <c r="D15">
        <v>1</v>
      </c>
      <c r="E15">
        <v>1397566129731</v>
      </c>
      <c r="F15">
        <v>1397566129739</v>
      </c>
      <c r="G15">
        <v>1397566129742</v>
      </c>
      <c r="H15" s="1">
        <f t="shared" si="0"/>
        <v>11</v>
      </c>
    </row>
    <row r="16" spans="1:8">
      <c r="A16">
        <v>15</v>
      </c>
      <c r="B16">
        <v>1</v>
      </c>
      <c r="C16">
        <v>1</v>
      </c>
      <c r="D16">
        <v>1</v>
      </c>
      <c r="E16">
        <v>1397566129733</v>
      </c>
      <c r="F16">
        <v>1397566129741</v>
      </c>
      <c r="G16">
        <v>1397566129744</v>
      </c>
      <c r="H16" s="1">
        <f t="shared" si="0"/>
        <v>11</v>
      </c>
    </row>
    <row r="17" spans="1:8">
      <c r="A17">
        <v>16</v>
      </c>
      <c r="B17">
        <v>1</v>
      </c>
      <c r="C17">
        <v>1</v>
      </c>
      <c r="D17">
        <v>1</v>
      </c>
      <c r="E17">
        <v>1397566129735</v>
      </c>
      <c r="F17">
        <v>1397566129743</v>
      </c>
      <c r="G17">
        <v>1397566129745</v>
      </c>
      <c r="H17" s="1">
        <f t="shared" si="0"/>
        <v>10</v>
      </c>
    </row>
    <row r="18" spans="1:8">
      <c r="A18">
        <v>17</v>
      </c>
      <c r="B18">
        <v>1</v>
      </c>
      <c r="C18">
        <v>1</v>
      </c>
      <c r="D18">
        <v>1</v>
      </c>
      <c r="E18">
        <v>1397566129737</v>
      </c>
      <c r="F18">
        <v>1397566129744</v>
      </c>
      <c r="G18">
        <v>1397566129747</v>
      </c>
      <c r="H18" s="1">
        <f t="shared" si="0"/>
        <v>10</v>
      </c>
    </row>
    <row r="19" spans="1:8">
      <c r="A19">
        <v>18</v>
      </c>
      <c r="B19">
        <v>1</v>
      </c>
      <c r="C19">
        <v>1</v>
      </c>
      <c r="D19">
        <v>1</v>
      </c>
      <c r="E19">
        <v>1397566129738</v>
      </c>
      <c r="F19">
        <v>1397566129746</v>
      </c>
      <c r="G19">
        <v>1397566129748</v>
      </c>
      <c r="H19" s="1">
        <f t="shared" si="0"/>
        <v>10</v>
      </c>
    </row>
    <row r="20" spans="1:8">
      <c r="A20">
        <v>19</v>
      </c>
      <c r="B20">
        <v>1</v>
      </c>
      <c r="C20">
        <v>1</v>
      </c>
      <c r="D20">
        <v>1</v>
      </c>
      <c r="E20">
        <v>1397566129740</v>
      </c>
      <c r="F20">
        <v>1397566129747</v>
      </c>
      <c r="G20">
        <v>1397566129750</v>
      </c>
      <c r="H20" s="1">
        <f t="shared" si="0"/>
        <v>10</v>
      </c>
    </row>
    <row r="21" spans="1:8">
      <c r="A21">
        <v>20</v>
      </c>
      <c r="B21">
        <v>1</v>
      </c>
      <c r="C21">
        <v>1</v>
      </c>
      <c r="D21">
        <v>1</v>
      </c>
      <c r="E21">
        <v>1397566129742</v>
      </c>
      <c r="F21">
        <v>1397566129749</v>
      </c>
      <c r="G21">
        <v>1397566129751</v>
      </c>
      <c r="H21" s="1">
        <f t="shared" si="0"/>
        <v>9</v>
      </c>
    </row>
    <row r="22" spans="1:8">
      <c r="A22">
        <v>21</v>
      </c>
      <c r="B22">
        <v>1</v>
      </c>
      <c r="C22">
        <v>1</v>
      </c>
      <c r="D22">
        <v>1</v>
      </c>
      <c r="E22">
        <v>1397566129744</v>
      </c>
      <c r="F22">
        <v>1397566129751</v>
      </c>
      <c r="G22">
        <v>1397566129753</v>
      </c>
      <c r="H22" s="1">
        <f t="shared" si="0"/>
        <v>9</v>
      </c>
    </row>
    <row r="23" spans="1:8">
      <c r="A23">
        <v>22</v>
      </c>
      <c r="B23">
        <v>1</v>
      </c>
      <c r="C23">
        <v>1</v>
      </c>
      <c r="D23">
        <v>1</v>
      </c>
      <c r="E23">
        <v>1397566129745</v>
      </c>
      <c r="F23">
        <v>1397566129753</v>
      </c>
      <c r="G23">
        <v>1397566129755</v>
      </c>
      <c r="H23" s="1">
        <f t="shared" si="0"/>
        <v>10</v>
      </c>
    </row>
    <row r="24" spans="1:8">
      <c r="A24">
        <v>23</v>
      </c>
      <c r="B24">
        <v>1</v>
      </c>
      <c r="C24">
        <v>1</v>
      </c>
      <c r="D24">
        <v>1</v>
      </c>
      <c r="E24">
        <v>1397566129747</v>
      </c>
      <c r="F24">
        <v>1397566129755</v>
      </c>
      <c r="G24">
        <v>1397566129758</v>
      </c>
      <c r="H24" s="1">
        <f t="shared" si="0"/>
        <v>11</v>
      </c>
    </row>
    <row r="25" spans="1:8">
      <c r="A25">
        <v>24</v>
      </c>
      <c r="B25">
        <v>1</v>
      </c>
      <c r="C25">
        <v>1</v>
      </c>
      <c r="D25">
        <v>1</v>
      </c>
      <c r="E25">
        <v>1397566129748</v>
      </c>
      <c r="F25">
        <v>1397566129757</v>
      </c>
      <c r="G25">
        <v>1397566129760</v>
      </c>
      <c r="H25" s="1">
        <f t="shared" si="0"/>
        <v>12</v>
      </c>
    </row>
    <row r="26" spans="1:8">
      <c r="A26">
        <v>25</v>
      </c>
      <c r="B26">
        <v>1</v>
      </c>
      <c r="C26">
        <v>1</v>
      </c>
      <c r="D26">
        <v>1</v>
      </c>
      <c r="E26">
        <v>1397566129750</v>
      </c>
      <c r="F26">
        <v>1397566129759</v>
      </c>
      <c r="G26">
        <v>1397566129769</v>
      </c>
      <c r="H26" s="1">
        <f t="shared" si="0"/>
        <v>19</v>
      </c>
    </row>
    <row r="27" spans="1:8">
      <c r="A27">
        <v>26</v>
      </c>
      <c r="B27">
        <v>1</v>
      </c>
      <c r="C27">
        <v>1</v>
      </c>
      <c r="D27">
        <v>1</v>
      </c>
      <c r="E27">
        <v>1397566129751</v>
      </c>
      <c r="F27">
        <v>1397566129761</v>
      </c>
      <c r="G27">
        <v>1397566129770</v>
      </c>
      <c r="H27" s="1">
        <f t="shared" si="0"/>
        <v>19</v>
      </c>
    </row>
    <row r="28" spans="1:8">
      <c r="A28">
        <v>27</v>
      </c>
      <c r="B28">
        <v>1</v>
      </c>
      <c r="C28">
        <v>1</v>
      </c>
      <c r="D28">
        <v>1</v>
      </c>
      <c r="E28">
        <v>1397566129753</v>
      </c>
      <c r="F28">
        <v>1397566129763</v>
      </c>
      <c r="G28">
        <v>1397566129771</v>
      </c>
      <c r="H28" s="1">
        <f t="shared" si="0"/>
        <v>18</v>
      </c>
    </row>
    <row r="29" spans="1:8">
      <c r="A29">
        <v>28</v>
      </c>
      <c r="B29">
        <v>1</v>
      </c>
      <c r="C29">
        <v>1</v>
      </c>
      <c r="D29">
        <v>1</v>
      </c>
      <c r="E29">
        <v>1397566129755</v>
      </c>
      <c r="F29">
        <v>1397566129765</v>
      </c>
      <c r="G29">
        <v>1397566129772</v>
      </c>
      <c r="H29" s="1">
        <f t="shared" si="0"/>
        <v>17</v>
      </c>
    </row>
    <row r="30" spans="1:8">
      <c r="A30">
        <v>29</v>
      </c>
      <c r="B30">
        <v>1</v>
      </c>
      <c r="C30">
        <v>1</v>
      </c>
      <c r="D30">
        <v>1</v>
      </c>
      <c r="E30">
        <v>1397566129758</v>
      </c>
      <c r="F30">
        <v>1397566129766</v>
      </c>
      <c r="G30">
        <v>1397566129773</v>
      </c>
      <c r="H30" s="1">
        <f t="shared" si="0"/>
        <v>15</v>
      </c>
    </row>
    <row r="31" spans="1:8">
      <c r="A31">
        <v>30</v>
      </c>
      <c r="B31">
        <v>1</v>
      </c>
      <c r="C31">
        <v>1</v>
      </c>
      <c r="D31">
        <v>1</v>
      </c>
      <c r="E31">
        <v>1397566129760</v>
      </c>
      <c r="F31">
        <v>1397566129768</v>
      </c>
      <c r="G31">
        <v>1397566129774</v>
      </c>
      <c r="H31" s="1">
        <f t="shared" si="0"/>
        <v>14</v>
      </c>
    </row>
    <row r="32" spans="1:8">
      <c r="A32">
        <v>31</v>
      </c>
      <c r="B32">
        <v>1</v>
      </c>
      <c r="C32">
        <v>1</v>
      </c>
      <c r="D32">
        <v>1</v>
      </c>
      <c r="E32">
        <v>1397566129769</v>
      </c>
      <c r="F32">
        <v>1397566129775</v>
      </c>
      <c r="G32">
        <v>1397566129779</v>
      </c>
      <c r="H32" s="1">
        <f t="shared" si="0"/>
        <v>10</v>
      </c>
    </row>
    <row r="33" spans="1:8">
      <c r="A33">
        <v>32</v>
      </c>
      <c r="B33">
        <v>1</v>
      </c>
      <c r="C33">
        <v>1</v>
      </c>
      <c r="D33">
        <v>1</v>
      </c>
      <c r="E33">
        <v>1397566129770</v>
      </c>
      <c r="F33">
        <v>1397566129777</v>
      </c>
      <c r="G33">
        <v>1397566129782</v>
      </c>
      <c r="H33" s="1">
        <f t="shared" si="0"/>
        <v>12</v>
      </c>
    </row>
    <row r="34" spans="1:8">
      <c r="A34">
        <v>33</v>
      </c>
      <c r="B34">
        <v>1</v>
      </c>
      <c r="C34">
        <v>1</v>
      </c>
      <c r="D34">
        <v>1</v>
      </c>
      <c r="E34">
        <v>1397566129771</v>
      </c>
      <c r="F34">
        <v>1397566129780</v>
      </c>
      <c r="G34">
        <v>1397566129784</v>
      </c>
      <c r="H34" s="1">
        <f t="shared" si="0"/>
        <v>13</v>
      </c>
    </row>
    <row r="35" spans="1:8">
      <c r="A35">
        <v>34</v>
      </c>
      <c r="B35">
        <v>1</v>
      </c>
      <c r="C35">
        <v>1</v>
      </c>
      <c r="D35">
        <v>1</v>
      </c>
      <c r="E35">
        <v>1397566129772</v>
      </c>
      <c r="F35">
        <v>1397566129783</v>
      </c>
      <c r="G35">
        <v>1397566129787</v>
      </c>
      <c r="H35" s="1">
        <f t="shared" si="0"/>
        <v>15</v>
      </c>
    </row>
    <row r="36" spans="1:8">
      <c r="A36">
        <v>35</v>
      </c>
      <c r="B36">
        <v>1</v>
      </c>
      <c r="C36">
        <v>1</v>
      </c>
      <c r="D36">
        <v>1</v>
      </c>
      <c r="E36">
        <v>1397566129773</v>
      </c>
      <c r="F36">
        <v>1397566129785</v>
      </c>
      <c r="G36">
        <v>1397566129788</v>
      </c>
      <c r="H36" s="1">
        <f t="shared" si="0"/>
        <v>15</v>
      </c>
    </row>
    <row r="37" spans="1:8">
      <c r="A37">
        <v>36</v>
      </c>
      <c r="B37">
        <v>1</v>
      </c>
      <c r="C37">
        <v>1</v>
      </c>
      <c r="D37">
        <v>1</v>
      </c>
      <c r="E37">
        <v>1397566129774</v>
      </c>
      <c r="F37">
        <v>1397566129786</v>
      </c>
      <c r="G37">
        <v>1397566129789</v>
      </c>
      <c r="H37" s="1">
        <f t="shared" si="0"/>
        <v>15</v>
      </c>
    </row>
    <row r="38" spans="1:8">
      <c r="A38">
        <v>37</v>
      </c>
      <c r="B38">
        <v>1</v>
      </c>
      <c r="C38">
        <v>1</v>
      </c>
      <c r="D38">
        <v>1</v>
      </c>
      <c r="E38">
        <v>1397566129779</v>
      </c>
      <c r="F38">
        <v>1397566129787</v>
      </c>
      <c r="G38">
        <v>1397566129790</v>
      </c>
      <c r="H38" s="1">
        <f t="shared" si="0"/>
        <v>11</v>
      </c>
    </row>
    <row r="39" spans="1:8">
      <c r="A39">
        <v>38</v>
      </c>
      <c r="B39">
        <v>1</v>
      </c>
      <c r="C39">
        <v>1</v>
      </c>
      <c r="D39">
        <v>1</v>
      </c>
      <c r="E39">
        <v>1397566129782</v>
      </c>
      <c r="F39">
        <v>1397566129790</v>
      </c>
      <c r="G39">
        <v>1397566129792</v>
      </c>
      <c r="H39" s="1">
        <f t="shared" si="0"/>
        <v>10</v>
      </c>
    </row>
    <row r="40" spans="1:8">
      <c r="A40">
        <v>39</v>
      </c>
      <c r="B40">
        <v>1</v>
      </c>
      <c r="C40">
        <v>1</v>
      </c>
      <c r="D40">
        <v>1</v>
      </c>
      <c r="E40">
        <v>1397566129784</v>
      </c>
      <c r="F40">
        <v>1397566129792</v>
      </c>
      <c r="G40">
        <v>1397566129794</v>
      </c>
      <c r="H40" s="1">
        <f t="shared" si="0"/>
        <v>10</v>
      </c>
    </row>
    <row r="41" spans="1:8">
      <c r="A41">
        <v>40</v>
      </c>
      <c r="B41">
        <v>1</v>
      </c>
      <c r="C41">
        <v>1</v>
      </c>
      <c r="D41">
        <v>1</v>
      </c>
      <c r="E41">
        <v>1397566129787</v>
      </c>
      <c r="F41">
        <v>1397566129793</v>
      </c>
      <c r="G41">
        <v>1397566129798</v>
      </c>
      <c r="H41" s="1">
        <f t="shared" si="0"/>
        <v>11</v>
      </c>
    </row>
    <row r="42" spans="1:8">
      <c r="A42">
        <v>41</v>
      </c>
      <c r="B42">
        <v>1</v>
      </c>
      <c r="C42">
        <v>1</v>
      </c>
      <c r="D42">
        <v>1</v>
      </c>
      <c r="E42">
        <v>1397566129788</v>
      </c>
      <c r="F42">
        <v>1397566129795</v>
      </c>
      <c r="G42">
        <v>1397566129799</v>
      </c>
      <c r="H42" s="1">
        <f t="shared" si="0"/>
        <v>11</v>
      </c>
    </row>
    <row r="43" spans="1:8">
      <c r="A43">
        <v>42</v>
      </c>
      <c r="B43">
        <v>1</v>
      </c>
      <c r="C43">
        <v>1</v>
      </c>
      <c r="D43">
        <v>1</v>
      </c>
      <c r="E43">
        <v>1397566129789</v>
      </c>
      <c r="F43">
        <v>1397566129796</v>
      </c>
      <c r="G43">
        <v>1397566129800</v>
      </c>
      <c r="H43" s="1">
        <f t="shared" si="0"/>
        <v>11</v>
      </c>
    </row>
    <row r="44" spans="1:8">
      <c r="A44">
        <v>43</v>
      </c>
      <c r="B44">
        <v>1</v>
      </c>
      <c r="C44">
        <v>1</v>
      </c>
      <c r="D44">
        <v>1</v>
      </c>
      <c r="E44">
        <v>1397566129790</v>
      </c>
      <c r="F44">
        <v>1397566129797</v>
      </c>
      <c r="G44">
        <v>1397566129801</v>
      </c>
      <c r="H44" s="1">
        <f t="shared" si="0"/>
        <v>11</v>
      </c>
    </row>
    <row r="45" spans="1:8">
      <c r="A45">
        <v>44</v>
      </c>
      <c r="B45">
        <v>1</v>
      </c>
      <c r="C45">
        <v>1</v>
      </c>
      <c r="D45">
        <v>1</v>
      </c>
      <c r="E45">
        <v>1397566129792</v>
      </c>
      <c r="F45">
        <v>1397566129798</v>
      </c>
      <c r="G45">
        <v>1397566129801</v>
      </c>
      <c r="H45" s="1">
        <f t="shared" si="0"/>
        <v>9</v>
      </c>
    </row>
    <row r="46" spans="1:8">
      <c r="A46">
        <v>45</v>
      </c>
      <c r="B46">
        <v>1</v>
      </c>
      <c r="C46">
        <v>1</v>
      </c>
      <c r="D46">
        <v>1</v>
      </c>
      <c r="E46">
        <v>1397566129794</v>
      </c>
      <c r="F46">
        <v>1397566129799</v>
      </c>
      <c r="G46">
        <v>1397566129803</v>
      </c>
      <c r="H46" s="1">
        <f t="shared" si="0"/>
        <v>9</v>
      </c>
    </row>
    <row r="47" spans="1:8">
      <c r="A47">
        <v>46</v>
      </c>
      <c r="B47">
        <v>1</v>
      </c>
      <c r="C47">
        <v>1</v>
      </c>
      <c r="D47">
        <v>1</v>
      </c>
      <c r="E47">
        <v>1397566129798</v>
      </c>
      <c r="F47">
        <v>1397566129802</v>
      </c>
      <c r="G47">
        <v>1397566129804</v>
      </c>
      <c r="H47" s="1">
        <f t="shared" si="0"/>
        <v>6</v>
      </c>
    </row>
    <row r="48" spans="1:8">
      <c r="A48">
        <v>47</v>
      </c>
      <c r="B48">
        <v>1</v>
      </c>
      <c r="C48">
        <v>1</v>
      </c>
      <c r="D48">
        <v>1</v>
      </c>
      <c r="E48">
        <v>1397566129799</v>
      </c>
      <c r="F48">
        <v>1397566129803</v>
      </c>
      <c r="G48">
        <v>1397566129809</v>
      </c>
      <c r="H48" s="1">
        <f t="shared" si="0"/>
        <v>10</v>
      </c>
    </row>
    <row r="49" spans="1:8">
      <c r="A49">
        <v>48</v>
      </c>
      <c r="B49">
        <v>1</v>
      </c>
      <c r="C49">
        <v>1</v>
      </c>
      <c r="D49">
        <v>1</v>
      </c>
      <c r="E49">
        <v>1397566129800</v>
      </c>
      <c r="F49">
        <v>1397566129805</v>
      </c>
      <c r="G49">
        <v>1397566129810</v>
      </c>
      <c r="H49" s="1">
        <f t="shared" si="0"/>
        <v>10</v>
      </c>
    </row>
    <row r="50" spans="1:8">
      <c r="A50">
        <v>49</v>
      </c>
      <c r="B50">
        <v>1</v>
      </c>
      <c r="C50">
        <v>1</v>
      </c>
      <c r="D50">
        <v>1</v>
      </c>
      <c r="E50">
        <v>1397566129801</v>
      </c>
      <c r="F50">
        <v>1397566129807</v>
      </c>
      <c r="G50">
        <v>1397566129811</v>
      </c>
      <c r="H50" s="1">
        <f t="shared" si="0"/>
        <v>10</v>
      </c>
    </row>
    <row r="51" spans="1:8">
      <c r="A51">
        <v>50</v>
      </c>
      <c r="B51">
        <v>1</v>
      </c>
      <c r="C51">
        <v>1</v>
      </c>
      <c r="D51">
        <v>1</v>
      </c>
      <c r="E51">
        <v>1397566129801</v>
      </c>
      <c r="F51">
        <v>1397566129808</v>
      </c>
      <c r="G51">
        <v>1397566129812</v>
      </c>
      <c r="H51" s="1">
        <f t="shared" si="0"/>
        <v>11</v>
      </c>
    </row>
    <row r="52" spans="1:8">
      <c r="A52">
        <v>51</v>
      </c>
      <c r="B52">
        <v>1</v>
      </c>
      <c r="C52">
        <v>1</v>
      </c>
      <c r="D52">
        <v>1</v>
      </c>
      <c r="E52">
        <v>1397566129803</v>
      </c>
      <c r="F52">
        <v>1397566129812</v>
      </c>
      <c r="G52">
        <v>1397566129814</v>
      </c>
      <c r="H52" s="1">
        <f t="shared" si="0"/>
        <v>11</v>
      </c>
    </row>
    <row r="53" spans="1:8">
      <c r="A53">
        <v>52</v>
      </c>
      <c r="B53">
        <v>1</v>
      </c>
      <c r="C53">
        <v>1</v>
      </c>
      <c r="D53">
        <v>1</v>
      </c>
      <c r="E53">
        <v>1397566129804</v>
      </c>
      <c r="F53">
        <v>1397566129813</v>
      </c>
      <c r="G53">
        <v>1397566129815</v>
      </c>
      <c r="H53" s="1">
        <f t="shared" si="0"/>
        <v>11</v>
      </c>
    </row>
    <row r="54" spans="1:8">
      <c r="A54">
        <v>53</v>
      </c>
      <c r="B54">
        <v>1</v>
      </c>
      <c r="C54">
        <v>1</v>
      </c>
      <c r="D54">
        <v>1</v>
      </c>
      <c r="E54">
        <v>1397566129809</v>
      </c>
      <c r="F54">
        <v>1397566129814</v>
      </c>
      <c r="G54">
        <v>1397566129816</v>
      </c>
      <c r="H54" s="1">
        <f t="shared" si="0"/>
        <v>7</v>
      </c>
    </row>
    <row r="55" spans="1:8">
      <c r="A55">
        <v>54</v>
      </c>
      <c r="B55">
        <v>1</v>
      </c>
      <c r="C55">
        <v>1</v>
      </c>
      <c r="D55">
        <v>1</v>
      </c>
      <c r="E55">
        <v>1397566129810</v>
      </c>
      <c r="F55">
        <v>1397566129815</v>
      </c>
      <c r="G55">
        <v>1397566129817</v>
      </c>
      <c r="H55" s="1">
        <f t="shared" si="0"/>
        <v>7</v>
      </c>
    </row>
    <row r="56" spans="1:8">
      <c r="A56">
        <v>55</v>
      </c>
      <c r="B56">
        <v>1</v>
      </c>
      <c r="C56">
        <v>1</v>
      </c>
      <c r="D56">
        <v>1</v>
      </c>
      <c r="E56">
        <v>1397566129811</v>
      </c>
      <c r="F56">
        <v>1397566129816</v>
      </c>
      <c r="G56">
        <v>1397566129822</v>
      </c>
      <c r="H56" s="1">
        <f t="shared" si="0"/>
        <v>11</v>
      </c>
    </row>
    <row r="57" spans="1:8">
      <c r="A57">
        <v>56</v>
      </c>
      <c r="B57">
        <v>1</v>
      </c>
      <c r="C57">
        <v>1</v>
      </c>
      <c r="D57">
        <v>1</v>
      </c>
      <c r="E57">
        <v>1397566129813</v>
      </c>
      <c r="F57">
        <v>1397566129817</v>
      </c>
      <c r="G57">
        <v>1397566129823</v>
      </c>
      <c r="H57" s="1">
        <f t="shared" si="0"/>
        <v>10</v>
      </c>
    </row>
    <row r="58" spans="1:8">
      <c r="A58">
        <v>57</v>
      </c>
      <c r="B58">
        <v>1</v>
      </c>
      <c r="C58">
        <v>1</v>
      </c>
      <c r="D58">
        <v>1</v>
      </c>
      <c r="E58">
        <v>1397566129814</v>
      </c>
      <c r="F58">
        <v>1397566129819</v>
      </c>
      <c r="G58">
        <v>1397566129833</v>
      </c>
      <c r="H58" s="1">
        <f t="shared" si="0"/>
        <v>19</v>
      </c>
    </row>
    <row r="59" spans="1:8">
      <c r="A59">
        <v>58</v>
      </c>
      <c r="B59">
        <v>1</v>
      </c>
      <c r="C59">
        <v>1</v>
      </c>
      <c r="D59">
        <v>1</v>
      </c>
      <c r="E59">
        <v>1397566129815</v>
      </c>
      <c r="F59">
        <v>1397566129826</v>
      </c>
      <c r="G59">
        <v>1397566129834</v>
      </c>
      <c r="H59" s="1">
        <f t="shared" si="0"/>
        <v>19</v>
      </c>
    </row>
    <row r="60" spans="1:8">
      <c r="A60">
        <v>59</v>
      </c>
      <c r="B60">
        <v>1</v>
      </c>
      <c r="C60">
        <v>1</v>
      </c>
      <c r="D60">
        <v>1</v>
      </c>
      <c r="E60">
        <v>1397566129816</v>
      </c>
      <c r="F60">
        <v>1397566129827</v>
      </c>
      <c r="G60">
        <v>1397566129835</v>
      </c>
      <c r="H60" s="1">
        <f t="shared" si="0"/>
        <v>19</v>
      </c>
    </row>
    <row r="61" spans="1:8">
      <c r="A61">
        <v>60</v>
      </c>
      <c r="B61">
        <v>1</v>
      </c>
      <c r="C61">
        <v>1</v>
      </c>
      <c r="D61">
        <v>1</v>
      </c>
      <c r="E61">
        <v>1397566129817</v>
      </c>
      <c r="F61">
        <v>1397566129829</v>
      </c>
      <c r="G61">
        <v>1397566129836</v>
      </c>
      <c r="H61" s="1">
        <f t="shared" si="0"/>
        <v>19</v>
      </c>
    </row>
    <row r="62" spans="1:8">
      <c r="A62">
        <v>61</v>
      </c>
      <c r="B62">
        <v>1</v>
      </c>
      <c r="C62">
        <v>1</v>
      </c>
      <c r="D62">
        <v>1</v>
      </c>
      <c r="E62">
        <v>1397566129822</v>
      </c>
      <c r="F62">
        <v>1397566129830</v>
      </c>
      <c r="G62">
        <v>1397566129837</v>
      </c>
      <c r="H62" s="1">
        <f t="shared" si="0"/>
        <v>15</v>
      </c>
    </row>
    <row r="63" spans="1:8">
      <c r="A63">
        <v>62</v>
      </c>
      <c r="B63">
        <v>1</v>
      </c>
      <c r="C63">
        <v>1</v>
      </c>
      <c r="D63">
        <v>1</v>
      </c>
      <c r="E63">
        <v>1397566129823</v>
      </c>
      <c r="F63">
        <v>1397566129832</v>
      </c>
      <c r="G63">
        <v>1397566129837</v>
      </c>
      <c r="H63" s="1">
        <f t="shared" si="0"/>
        <v>14</v>
      </c>
    </row>
    <row r="64" spans="1:8">
      <c r="A64">
        <v>63</v>
      </c>
      <c r="B64">
        <v>1</v>
      </c>
      <c r="C64">
        <v>1</v>
      </c>
      <c r="D64">
        <v>1</v>
      </c>
      <c r="E64">
        <v>1397566129833</v>
      </c>
      <c r="F64">
        <v>1397566129840</v>
      </c>
      <c r="G64">
        <v>1397566129843</v>
      </c>
      <c r="H64" s="1">
        <f t="shared" si="0"/>
        <v>10</v>
      </c>
    </row>
    <row r="65" spans="1:8">
      <c r="A65">
        <v>64</v>
      </c>
      <c r="B65">
        <v>1</v>
      </c>
      <c r="C65">
        <v>1</v>
      </c>
      <c r="D65">
        <v>1</v>
      </c>
      <c r="E65">
        <v>1397566129834</v>
      </c>
      <c r="F65">
        <v>1397566129842</v>
      </c>
      <c r="G65">
        <v>1397566129845</v>
      </c>
      <c r="H65" s="1">
        <f t="shared" si="0"/>
        <v>11</v>
      </c>
    </row>
    <row r="66" spans="1:8">
      <c r="A66">
        <v>65</v>
      </c>
      <c r="B66">
        <v>1</v>
      </c>
      <c r="C66">
        <v>1</v>
      </c>
      <c r="D66">
        <v>1</v>
      </c>
      <c r="E66">
        <v>1397566129835</v>
      </c>
      <c r="F66">
        <v>1397566129845</v>
      </c>
      <c r="G66">
        <v>1397566129854</v>
      </c>
      <c r="H66" s="1">
        <f t="shared" si="0"/>
        <v>19</v>
      </c>
    </row>
    <row r="67" spans="1:8">
      <c r="A67">
        <v>66</v>
      </c>
      <c r="B67">
        <v>1</v>
      </c>
      <c r="C67">
        <v>1</v>
      </c>
      <c r="D67">
        <v>1</v>
      </c>
      <c r="E67">
        <v>1397566129836</v>
      </c>
      <c r="F67">
        <v>1397566129847</v>
      </c>
      <c r="G67">
        <v>1397566129855</v>
      </c>
      <c r="H67" s="1">
        <f t="shared" ref="H67:H130" si="1">G67-E67</f>
        <v>19</v>
      </c>
    </row>
    <row r="68" spans="1:8">
      <c r="A68">
        <v>67</v>
      </c>
      <c r="B68">
        <v>1</v>
      </c>
      <c r="C68">
        <v>1</v>
      </c>
      <c r="D68">
        <v>1</v>
      </c>
      <c r="E68">
        <v>1397566129837</v>
      </c>
      <c r="F68">
        <v>1397566129848</v>
      </c>
      <c r="G68">
        <v>1397566129856</v>
      </c>
      <c r="H68" s="1">
        <f t="shared" si="1"/>
        <v>19</v>
      </c>
    </row>
    <row r="69" spans="1:8">
      <c r="A69">
        <v>68</v>
      </c>
      <c r="B69">
        <v>1</v>
      </c>
      <c r="C69">
        <v>1</v>
      </c>
      <c r="D69">
        <v>1</v>
      </c>
      <c r="E69">
        <v>1397566129838</v>
      </c>
      <c r="F69">
        <v>1397566129850</v>
      </c>
      <c r="G69">
        <v>1397566129857</v>
      </c>
      <c r="H69" s="1">
        <f t="shared" si="1"/>
        <v>19</v>
      </c>
    </row>
    <row r="70" spans="1:8">
      <c r="A70">
        <v>69</v>
      </c>
      <c r="B70">
        <v>1</v>
      </c>
      <c r="C70">
        <v>1</v>
      </c>
      <c r="D70">
        <v>1</v>
      </c>
      <c r="E70">
        <v>1397566129843</v>
      </c>
      <c r="F70">
        <v>1397566129852</v>
      </c>
      <c r="G70">
        <v>1397566129858</v>
      </c>
      <c r="H70" s="1">
        <f t="shared" si="1"/>
        <v>15</v>
      </c>
    </row>
    <row r="71" spans="1:8">
      <c r="A71">
        <v>70</v>
      </c>
      <c r="B71">
        <v>1</v>
      </c>
      <c r="C71">
        <v>1</v>
      </c>
      <c r="D71">
        <v>1</v>
      </c>
      <c r="E71">
        <v>1397566129845</v>
      </c>
      <c r="F71">
        <v>1397566129853</v>
      </c>
      <c r="G71">
        <v>1397566129859</v>
      </c>
      <c r="H71" s="1">
        <f t="shared" si="1"/>
        <v>14</v>
      </c>
    </row>
    <row r="72" spans="1:8">
      <c r="A72">
        <v>71</v>
      </c>
      <c r="B72">
        <v>1</v>
      </c>
      <c r="C72">
        <v>1</v>
      </c>
      <c r="D72">
        <v>1</v>
      </c>
      <c r="E72">
        <v>1397566129854</v>
      </c>
      <c r="F72">
        <v>1397566129859</v>
      </c>
      <c r="G72">
        <v>1397566129862</v>
      </c>
      <c r="H72" s="1">
        <f t="shared" si="1"/>
        <v>8</v>
      </c>
    </row>
    <row r="73" spans="1:8">
      <c r="A73">
        <v>72</v>
      </c>
      <c r="B73">
        <v>1</v>
      </c>
      <c r="C73">
        <v>1</v>
      </c>
      <c r="D73">
        <v>1</v>
      </c>
      <c r="E73">
        <v>1397566129855</v>
      </c>
      <c r="F73">
        <v>1397566129861</v>
      </c>
      <c r="G73">
        <v>1397566129865</v>
      </c>
      <c r="H73" s="1">
        <f t="shared" si="1"/>
        <v>10</v>
      </c>
    </row>
    <row r="74" spans="1:8">
      <c r="A74">
        <v>73</v>
      </c>
      <c r="B74">
        <v>1</v>
      </c>
      <c r="C74">
        <v>1</v>
      </c>
      <c r="D74">
        <v>1</v>
      </c>
      <c r="E74">
        <v>1397566129856</v>
      </c>
      <c r="F74">
        <v>1397566129862</v>
      </c>
      <c r="G74">
        <v>1397566129866</v>
      </c>
      <c r="H74" s="1">
        <f t="shared" si="1"/>
        <v>10</v>
      </c>
    </row>
    <row r="75" spans="1:8">
      <c r="A75">
        <v>74</v>
      </c>
      <c r="B75">
        <v>1</v>
      </c>
      <c r="C75">
        <v>1</v>
      </c>
      <c r="D75">
        <v>1</v>
      </c>
      <c r="E75">
        <v>1397566129857</v>
      </c>
      <c r="F75">
        <v>1397566129864</v>
      </c>
      <c r="G75">
        <v>1397566129867</v>
      </c>
      <c r="H75" s="1">
        <f t="shared" si="1"/>
        <v>10</v>
      </c>
    </row>
    <row r="76" spans="1:8">
      <c r="A76">
        <v>75</v>
      </c>
      <c r="B76">
        <v>1</v>
      </c>
      <c r="C76">
        <v>1</v>
      </c>
      <c r="D76">
        <v>1</v>
      </c>
      <c r="E76">
        <v>1397566129858</v>
      </c>
      <c r="F76">
        <v>1397566129865</v>
      </c>
      <c r="G76">
        <v>1397566129869</v>
      </c>
      <c r="H76" s="1">
        <f t="shared" si="1"/>
        <v>11</v>
      </c>
    </row>
    <row r="77" spans="1:8">
      <c r="A77">
        <v>76</v>
      </c>
      <c r="B77">
        <v>1</v>
      </c>
      <c r="C77">
        <v>1</v>
      </c>
      <c r="D77">
        <v>1</v>
      </c>
      <c r="E77">
        <v>1397566129859</v>
      </c>
      <c r="F77">
        <v>1397566129867</v>
      </c>
      <c r="G77">
        <v>1397566129870</v>
      </c>
      <c r="H77" s="1">
        <f t="shared" si="1"/>
        <v>11</v>
      </c>
    </row>
    <row r="78" spans="1:8">
      <c r="A78">
        <v>77</v>
      </c>
      <c r="B78">
        <v>1</v>
      </c>
      <c r="C78">
        <v>1</v>
      </c>
      <c r="D78">
        <v>1</v>
      </c>
      <c r="E78">
        <v>1397566129862</v>
      </c>
      <c r="F78">
        <v>1397566129868</v>
      </c>
      <c r="G78">
        <v>1397566129871</v>
      </c>
      <c r="H78" s="1">
        <f t="shared" si="1"/>
        <v>9</v>
      </c>
    </row>
    <row r="79" spans="1:8">
      <c r="A79">
        <v>78</v>
      </c>
      <c r="B79">
        <v>1</v>
      </c>
      <c r="C79">
        <v>1</v>
      </c>
      <c r="D79">
        <v>1</v>
      </c>
      <c r="E79">
        <v>1397566129865</v>
      </c>
      <c r="F79">
        <v>1397566129870</v>
      </c>
      <c r="G79">
        <v>1397566129873</v>
      </c>
      <c r="H79" s="1">
        <f t="shared" si="1"/>
        <v>8</v>
      </c>
    </row>
    <row r="80" spans="1:8">
      <c r="A80">
        <v>79</v>
      </c>
      <c r="B80">
        <v>1</v>
      </c>
      <c r="C80">
        <v>1</v>
      </c>
      <c r="D80">
        <v>1</v>
      </c>
      <c r="E80">
        <v>1397566129866</v>
      </c>
      <c r="F80">
        <v>1397566129872</v>
      </c>
      <c r="G80">
        <v>1397566129881</v>
      </c>
      <c r="H80" s="1">
        <f t="shared" si="1"/>
        <v>15</v>
      </c>
    </row>
    <row r="81" spans="1:8">
      <c r="A81">
        <v>80</v>
      </c>
      <c r="B81">
        <v>1</v>
      </c>
      <c r="C81">
        <v>1</v>
      </c>
      <c r="D81">
        <v>1</v>
      </c>
      <c r="E81">
        <v>1397566129867</v>
      </c>
      <c r="F81">
        <v>1397566129875</v>
      </c>
      <c r="G81">
        <v>1397566129882</v>
      </c>
      <c r="H81" s="1">
        <f t="shared" si="1"/>
        <v>15</v>
      </c>
    </row>
    <row r="82" spans="1:8">
      <c r="A82">
        <v>81</v>
      </c>
      <c r="B82">
        <v>1</v>
      </c>
      <c r="C82">
        <v>1</v>
      </c>
      <c r="D82">
        <v>1</v>
      </c>
      <c r="E82">
        <v>1397566129869</v>
      </c>
      <c r="F82">
        <v>1397566129876</v>
      </c>
      <c r="G82">
        <v>1397566129883</v>
      </c>
      <c r="H82" s="1">
        <f t="shared" si="1"/>
        <v>14</v>
      </c>
    </row>
    <row r="83" spans="1:8">
      <c r="A83">
        <v>82</v>
      </c>
      <c r="B83">
        <v>1</v>
      </c>
      <c r="C83">
        <v>1</v>
      </c>
      <c r="D83">
        <v>1</v>
      </c>
      <c r="E83">
        <v>1397566129870</v>
      </c>
      <c r="F83">
        <v>1397566129878</v>
      </c>
      <c r="G83">
        <v>1397566129884</v>
      </c>
      <c r="H83" s="1">
        <f t="shared" si="1"/>
        <v>14</v>
      </c>
    </row>
    <row r="84" spans="1:8">
      <c r="A84">
        <v>83</v>
      </c>
      <c r="B84">
        <v>1</v>
      </c>
      <c r="C84">
        <v>1</v>
      </c>
      <c r="D84">
        <v>1</v>
      </c>
      <c r="E84">
        <v>1397566129871</v>
      </c>
      <c r="F84">
        <v>1397566129879</v>
      </c>
      <c r="G84">
        <v>1397566129886</v>
      </c>
      <c r="H84" s="1">
        <f t="shared" si="1"/>
        <v>15</v>
      </c>
    </row>
    <row r="85" spans="1:8">
      <c r="A85">
        <v>84</v>
      </c>
      <c r="B85">
        <v>1</v>
      </c>
      <c r="C85">
        <v>1</v>
      </c>
      <c r="D85">
        <v>1</v>
      </c>
      <c r="E85">
        <v>1397566129873</v>
      </c>
      <c r="F85">
        <v>1397566129880</v>
      </c>
      <c r="G85">
        <v>1397566129887</v>
      </c>
      <c r="H85" s="1">
        <f t="shared" si="1"/>
        <v>14</v>
      </c>
    </row>
    <row r="86" spans="1:8">
      <c r="A86">
        <v>85</v>
      </c>
      <c r="B86">
        <v>1</v>
      </c>
      <c r="C86">
        <v>1</v>
      </c>
      <c r="D86">
        <v>1</v>
      </c>
      <c r="E86">
        <v>1397566129881</v>
      </c>
      <c r="F86">
        <v>1397566129887</v>
      </c>
      <c r="G86">
        <v>1397566129896</v>
      </c>
      <c r="H86" s="1">
        <f t="shared" si="1"/>
        <v>15</v>
      </c>
    </row>
    <row r="87" spans="1:8">
      <c r="A87">
        <v>86</v>
      </c>
      <c r="B87">
        <v>1</v>
      </c>
      <c r="C87">
        <v>1</v>
      </c>
      <c r="D87">
        <v>1</v>
      </c>
      <c r="E87">
        <v>1397566129882</v>
      </c>
      <c r="F87">
        <v>1397566129888</v>
      </c>
      <c r="G87">
        <v>1397566129897</v>
      </c>
      <c r="H87" s="1">
        <f t="shared" si="1"/>
        <v>15</v>
      </c>
    </row>
    <row r="88" spans="1:8">
      <c r="A88">
        <v>87</v>
      </c>
      <c r="B88">
        <v>1</v>
      </c>
      <c r="C88">
        <v>1</v>
      </c>
      <c r="D88">
        <v>1</v>
      </c>
      <c r="E88">
        <v>1397566129883</v>
      </c>
      <c r="F88">
        <v>1397566129890</v>
      </c>
      <c r="G88">
        <v>1397566129898</v>
      </c>
      <c r="H88" s="1">
        <f t="shared" si="1"/>
        <v>15</v>
      </c>
    </row>
    <row r="89" spans="1:8">
      <c r="A89">
        <v>88</v>
      </c>
      <c r="B89">
        <v>1</v>
      </c>
      <c r="C89">
        <v>1</v>
      </c>
      <c r="D89">
        <v>1</v>
      </c>
      <c r="E89">
        <v>1397566129884</v>
      </c>
      <c r="F89">
        <v>1397566129892</v>
      </c>
      <c r="G89">
        <v>1397566129899</v>
      </c>
      <c r="H89" s="1">
        <f t="shared" si="1"/>
        <v>15</v>
      </c>
    </row>
    <row r="90" spans="1:8">
      <c r="A90">
        <v>89</v>
      </c>
      <c r="B90">
        <v>1</v>
      </c>
      <c r="C90">
        <v>1</v>
      </c>
      <c r="D90">
        <v>1</v>
      </c>
      <c r="E90">
        <v>1397566129886</v>
      </c>
      <c r="F90">
        <v>1397566129893</v>
      </c>
      <c r="G90">
        <v>1397566129900</v>
      </c>
      <c r="H90" s="1">
        <f t="shared" si="1"/>
        <v>14</v>
      </c>
    </row>
    <row r="91" spans="1:8">
      <c r="A91">
        <v>90</v>
      </c>
      <c r="B91">
        <v>1</v>
      </c>
      <c r="C91">
        <v>1</v>
      </c>
      <c r="D91">
        <v>1</v>
      </c>
      <c r="E91">
        <v>1397566129887</v>
      </c>
      <c r="F91">
        <v>1397566129895</v>
      </c>
      <c r="G91">
        <v>1397566129901</v>
      </c>
      <c r="H91" s="1">
        <f t="shared" si="1"/>
        <v>14</v>
      </c>
    </row>
    <row r="92" spans="1:8">
      <c r="A92">
        <v>91</v>
      </c>
      <c r="B92">
        <v>1</v>
      </c>
      <c r="C92">
        <v>1</v>
      </c>
      <c r="D92">
        <v>1</v>
      </c>
      <c r="E92">
        <v>1397566129896</v>
      </c>
      <c r="F92">
        <v>1397566129902</v>
      </c>
      <c r="G92">
        <v>1397566129911</v>
      </c>
      <c r="H92" s="1">
        <f t="shared" si="1"/>
        <v>15</v>
      </c>
    </row>
    <row r="93" spans="1:8">
      <c r="A93">
        <v>92</v>
      </c>
      <c r="B93">
        <v>1</v>
      </c>
      <c r="C93">
        <v>1</v>
      </c>
      <c r="D93">
        <v>1</v>
      </c>
      <c r="E93">
        <v>1397566129897</v>
      </c>
      <c r="F93">
        <v>1397566129903</v>
      </c>
      <c r="G93">
        <v>1397566129913</v>
      </c>
      <c r="H93" s="1">
        <f t="shared" si="1"/>
        <v>16</v>
      </c>
    </row>
    <row r="94" spans="1:8">
      <c r="A94">
        <v>93</v>
      </c>
      <c r="B94">
        <v>1</v>
      </c>
      <c r="C94">
        <v>1</v>
      </c>
      <c r="D94">
        <v>1</v>
      </c>
      <c r="E94">
        <v>1397566129898</v>
      </c>
      <c r="F94">
        <v>1397566129905</v>
      </c>
      <c r="G94">
        <v>1397566129914</v>
      </c>
      <c r="H94" s="1">
        <f t="shared" si="1"/>
        <v>16</v>
      </c>
    </row>
    <row r="95" spans="1:8">
      <c r="A95">
        <v>94</v>
      </c>
      <c r="B95">
        <v>1</v>
      </c>
      <c r="C95">
        <v>1</v>
      </c>
      <c r="D95">
        <v>1</v>
      </c>
      <c r="E95">
        <v>1397566129899</v>
      </c>
      <c r="F95">
        <v>1397566129907</v>
      </c>
      <c r="G95">
        <v>1397566129914</v>
      </c>
      <c r="H95" s="1">
        <f t="shared" si="1"/>
        <v>15</v>
      </c>
    </row>
    <row r="96" spans="1:8">
      <c r="A96">
        <v>95</v>
      </c>
      <c r="B96">
        <v>1</v>
      </c>
      <c r="C96">
        <v>1</v>
      </c>
      <c r="D96">
        <v>1</v>
      </c>
      <c r="E96">
        <v>1397566129900</v>
      </c>
      <c r="F96">
        <v>1397566129908</v>
      </c>
      <c r="G96">
        <v>1397566129918</v>
      </c>
      <c r="H96" s="1">
        <f t="shared" si="1"/>
        <v>18</v>
      </c>
    </row>
    <row r="97" spans="1:8">
      <c r="A97">
        <v>96</v>
      </c>
      <c r="B97">
        <v>1</v>
      </c>
      <c r="C97">
        <v>1</v>
      </c>
      <c r="D97">
        <v>1</v>
      </c>
      <c r="E97">
        <v>1397566129901</v>
      </c>
      <c r="F97">
        <v>1397566129910</v>
      </c>
      <c r="G97">
        <v>1397566129919</v>
      </c>
      <c r="H97" s="1">
        <f t="shared" si="1"/>
        <v>18</v>
      </c>
    </row>
    <row r="98" spans="1:8">
      <c r="A98">
        <v>97</v>
      </c>
      <c r="B98">
        <v>1</v>
      </c>
      <c r="C98">
        <v>1</v>
      </c>
      <c r="D98">
        <v>1</v>
      </c>
      <c r="E98">
        <v>1397566129912</v>
      </c>
      <c r="F98">
        <v>1397566129918</v>
      </c>
      <c r="G98">
        <v>1397566129924</v>
      </c>
      <c r="H98" s="1">
        <f t="shared" si="1"/>
        <v>12</v>
      </c>
    </row>
    <row r="99" spans="1:8">
      <c r="A99">
        <v>98</v>
      </c>
      <c r="B99">
        <v>1</v>
      </c>
      <c r="C99">
        <v>1</v>
      </c>
      <c r="D99">
        <v>1</v>
      </c>
      <c r="E99">
        <v>1397566129913</v>
      </c>
      <c r="F99">
        <v>1397566129921</v>
      </c>
      <c r="G99">
        <v>1397566129925</v>
      </c>
      <c r="H99" s="1">
        <f t="shared" si="1"/>
        <v>12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1397566129914</v>
      </c>
      <c r="F100">
        <v>1397566129923</v>
      </c>
      <c r="G100">
        <v>1397566129927</v>
      </c>
      <c r="H100" s="1">
        <f t="shared" si="1"/>
        <v>13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1397566129914</v>
      </c>
      <c r="F101">
        <v>1397566129925</v>
      </c>
      <c r="G101">
        <v>1397566129929</v>
      </c>
      <c r="H101" s="1">
        <f t="shared" si="1"/>
        <v>15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1397566129918</v>
      </c>
      <c r="F102">
        <v>1397566129931</v>
      </c>
      <c r="G102">
        <v>1397566129937</v>
      </c>
      <c r="H102" s="1">
        <f t="shared" si="1"/>
        <v>19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1397566129919</v>
      </c>
      <c r="F103">
        <v>1397566129932</v>
      </c>
      <c r="G103">
        <v>1397566129938</v>
      </c>
      <c r="H103" s="1">
        <f t="shared" si="1"/>
        <v>19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1397566129924</v>
      </c>
      <c r="F104">
        <v>1397566129933</v>
      </c>
      <c r="G104">
        <v>1397566129939</v>
      </c>
      <c r="H104" s="1">
        <f t="shared" si="1"/>
        <v>15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1397566129925</v>
      </c>
      <c r="F105">
        <v>1397566129933</v>
      </c>
      <c r="G105">
        <v>1397566129939</v>
      </c>
      <c r="H105" s="1">
        <f t="shared" si="1"/>
        <v>14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1397566129927</v>
      </c>
      <c r="F106">
        <v>1397566129935</v>
      </c>
      <c r="G106">
        <v>1397566129940</v>
      </c>
      <c r="H106" s="1">
        <f t="shared" si="1"/>
        <v>13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1397566129929</v>
      </c>
      <c r="F107">
        <v>1397566129940</v>
      </c>
      <c r="G107">
        <v>1397566129949</v>
      </c>
      <c r="H107" s="1">
        <f t="shared" si="1"/>
        <v>20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1397566129937</v>
      </c>
      <c r="F108">
        <v>1397566129943</v>
      </c>
      <c r="G108">
        <v>1397566129949</v>
      </c>
      <c r="H108" s="1">
        <f t="shared" si="1"/>
        <v>12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1397566129938</v>
      </c>
      <c r="F109">
        <v>1397566129945</v>
      </c>
      <c r="G109">
        <v>1397566129950</v>
      </c>
      <c r="H109" s="1">
        <f t="shared" si="1"/>
        <v>12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1397566129939</v>
      </c>
      <c r="F110">
        <v>1397566129947</v>
      </c>
      <c r="G110">
        <v>1397566129951</v>
      </c>
      <c r="H110" s="1">
        <f t="shared" si="1"/>
        <v>12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1397566129940</v>
      </c>
      <c r="F111">
        <v>1397566129949</v>
      </c>
      <c r="G111">
        <v>1397566129956</v>
      </c>
      <c r="H111" s="1">
        <f t="shared" si="1"/>
        <v>16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1397566129940</v>
      </c>
      <c r="F112">
        <v>1397566129952</v>
      </c>
      <c r="G112">
        <v>1397566129957</v>
      </c>
      <c r="H112" s="1">
        <f t="shared" si="1"/>
        <v>17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1397566129949</v>
      </c>
      <c r="F113">
        <v>1397566129955</v>
      </c>
      <c r="G113">
        <v>1397566129958</v>
      </c>
      <c r="H113" s="1">
        <f t="shared" si="1"/>
        <v>9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1397566129949</v>
      </c>
      <c r="F114">
        <v>1397566129957</v>
      </c>
      <c r="G114">
        <v>1397566129960</v>
      </c>
      <c r="H114" s="1">
        <f t="shared" si="1"/>
        <v>11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1397566129950</v>
      </c>
      <c r="F115">
        <v>1397566129959</v>
      </c>
      <c r="G115">
        <v>1397566129962</v>
      </c>
      <c r="H115" s="1">
        <f t="shared" si="1"/>
        <v>12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1397566129951</v>
      </c>
      <c r="F116">
        <v>1397566129961</v>
      </c>
      <c r="G116">
        <v>1397566129964</v>
      </c>
      <c r="H116" s="1">
        <f t="shared" si="1"/>
        <v>13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1397566129956</v>
      </c>
      <c r="F117">
        <v>1397566129963</v>
      </c>
      <c r="G117">
        <v>1397566129973</v>
      </c>
      <c r="H117" s="1">
        <f t="shared" si="1"/>
        <v>17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1397566129957</v>
      </c>
      <c r="F118">
        <v>1397566129965</v>
      </c>
      <c r="G118">
        <v>1397566129974</v>
      </c>
      <c r="H118" s="1">
        <f t="shared" si="1"/>
        <v>17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1397566129958</v>
      </c>
      <c r="F119">
        <v>1397566129967</v>
      </c>
      <c r="G119">
        <v>1397566129975</v>
      </c>
      <c r="H119" s="1">
        <f t="shared" si="1"/>
        <v>17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1397566129960</v>
      </c>
      <c r="F120">
        <v>1397566129969</v>
      </c>
      <c r="G120">
        <v>1397566129976</v>
      </c>
      <c r="H120" s="1">
        <f t="shared" si="1"/>
        <v>16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1397566129962</v>
      </c>
      <c r="F121">
        <v>1397566129970</v>
      </c>
      <c r="G121">
        <v>1397566129977</v>
      </c>
      <c r="H121" s="1">
        <f t="shared" si="1"/>
        <v>15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1397566129964</v>
      </c>
      <c r="F122">
        <v>1397566129972</v>
      </c>
      <c r="G122">
        <v>1397566129978</v>
      </c>
      <c r="H122" s="1">
        <f t="shared" si="1"/>
        <v>14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1397566129973</v>
      </c>
      <c r="F123">
        <v>1397566129978</v>
      </c>
      <c r="G123">
        <v>1397566129980</v>
      </c>
      <c r="H123" s="1">
        <f t="shared" si="1"/>
        <v>7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1397566129974</v>
      </c>
      <c r="F124">
        <v>1397566129979</v>
      </c>
      <c r="G124">
        <v>1397566129981</v>
      </c>
      <c r="H124" s="1">
        <f t="shared" si="1"/>
        <v>7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1397566129975</v>
      </c>
      <c r="F125">
        <v>1397566129981</v>
      </c>
      <c r="G125">
        <v>1397566129982</v>
      </c>
      <c r="H125" s="1">
        <f t="shared" si="1"/>
        <v>7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1397566129976</v>
      </c>
      <c r="F126">
        <v>1397566129982</v>
      </c>
      <c r="G126">
        <v>1397566129985</v>
      </c>
      <c r="H126" s="1">
        <f t="shared" si="1"/>
        <v>9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1397566129977</v>
      </c>
      <c r="F127">
        <v>1397566129985</v>
      </c>
      <c r="G127">
        <v>1397566129988</v>
      </c>
      <c r="H127" s="1">
        <f t="shared" si="1"/>
        <v>11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1397566129978</v>
      </c>
      <c r="F128">
        <v>1397566129986</v>
      </c>
      <c r="G128">
        <v>1397566129989</v>
      </c>
      <c r="H128" s="1">
        <f t="shared" si="1"/>
        <v>11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1397566129980</v>
      </c>
      <c r="F129">
        <v>1397566129987</v>
      </c>
      <c r="G129">
        <v>1397566129990</v>
      </c>
      <c r="H129" s="1">
        <f t="shared" si="1"/>
        <v>10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1397566129981</v>
      </c>
      <c r="F130">
        <v>1397566129989</v>
      </c>
      <c r="G130">
        <v>1397566129991</v>
      </c>
      <c r="H130" s="1">
        <f t="shared" si="1"/>
        <v>10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1397566129982</v>
      </c>
      <c r="F131">
        <v>1397566129990</v>
      </c>
      <c r="G131">
        <v>1397566129994</v>
      </c>
      <c r="H131" s="1">
        <f t="shared" ref="H131:H194" si="2">G131-E131</f>
        <v>12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1397566129985</v>
      </c>
      <c r="F132">
        <v>1397566129991</v>
      </c>
      <c r="G132">
        <v>1397566129995</v>
      </c>
      <c r="H132" s="1">
        <f t="shared" si="2"/>
        <v>10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1397566129988</v>
      </c>
      <c r="F133">
        <v>1397566129993</v>
      </c>
      <c r="G133">
        <v>1397566129995</v>
      </c>
      <c r="H133" s="1">
        <f t="shared" si="2"/>
        <v>7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1397566129989</v>
      </c>
      <c r="F134">
        <v>1397566129994</v>
      </c>
      <c r="G134">
        <v>1397566129996</v>
      </c>
      <c r="H134" s="1">
        <f t="shared" si="2"/>
        <v>7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1397566129990</v>
      </c>
      <c r="F135">
        <v>1397566129996</v>
      </c>
      <c r="G135">
        <v>1397566129999</v>
      </c>
      <c r="H135" s="1">
        <f t="shared" si="2"/>
        <v>9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1397566129991</v>
      </c>
      <c r="F136">
        <v>1397566129997</v>
      </c>
      <c r="G136">
        <v>1397566130000</v>
      </c>
      <c r="H136" s="1">
        <f t="shared" si="2"/>
        <v>9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1397566129994</v>
      </c>
      <c r="F137">
        <v>1397566129998</v>
      </c>
      <c r="G137">
        <v>1397566130001</v>
      </c>
      <c r="H137" s="1">
        <f t="shared" si="2"/>
        <v>7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1397566129995</v>
      </c>
      <c r="F138">
        <v>1397566129999</v>
      </c>
      <c r="G138">
        <v>1397566130002</v>
      </c>
      <c r="H138" s="1">
        <f t="shared" si="2"/>
        <v>7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1397566129996</v>
      </c>
      <c r="F139">
        <v>1397566130001</v>
      </c>
      <c r="G139">
        <v>1397566130003</v>
      </c>
      <c r="H139" s="1">
        <f t="shared" si="2"/>
        <v>7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1397566129997</v>
      </c>
      <c r="F140">
        <v>1397566130002</v>
      </c>
      <c r="G140">
        <v>1397566130004</v>
      </c>
      <c r="H140" s="1">
        <f t="shared" si="2"/>
        <v>7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1397566129999</v>
      </c>
      <c r="F141">
        <v>1397566130004</v>
      </c>
      <c r="G141">
        <v>1397566130005</v>
      </c>
      <c r="H141" s="1">
        <f t="shared" si="2"/>
        <v>6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1397566130000</v>
      </c>
      <c r="F142">
        <v>1397566130005</v>
      </c>
      <c r="G142">
        <v>1397566130006</v>
      </c>
      <c r="H142" s="1">
        <f t="shared" si="2"/>
        <v>6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1397566130001</v>
      </c>
      <c r="F143">
        <v>1397566130006</v>
      </c>
      <c r="G143">
        <v>1397566130008</v>
      </c>
      <c r="H143" s="1">
        <f t="shared" si="2"/>
        <v>7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1397566130002</v>
      </c>
      <c r="F144">
        <v>1397566130008</v>
      </c>
      <c r="G144">
        <v>1397566130010</v>
      </c>
      <c r="H144" s="1">
        <f t="shared" si="2"/>
        <v>8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1397566130003</v>
      </c>
      <c r="F145">
        <v>1397566130009</v>
      </c>
      <c r="G145">
        <v>1397566130011</v>
      </c>
      <c r="H145" s="1">
        <f t="shared" si="2"/>
        <v>8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1397566130004</v>
      </c>
      <c r="F146">
        <v>1397566130010</v>
      </c>
      <c r="G146">
        <v>1397566130012</v>
      </c>
      <c r="H146" s="1">
        <f t="shared" si="2"/>
        <v>8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1397566130005</v>
      </c>
      <c r="F147">
        <v>1397566130012</v>
      </c>
      <c r="G147">
        <v>1397566130013</v>
      </c>
      <c r="H147" s="1">
        <f t="shared" si="2"/>
        <v>8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1397566130006</v>
      </c>
      <c r="F148">
        <v>1397566130013</v>
      </c>
      <c r="G148">
        <v>1397566130015</v>
      </c>
      <c r="H148" s="1">
        <f t="shared" si="2"/>
        <v>9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1397566130008</v>
      </c>
      <c r="F149">
        <v>1397566130015</v>
      </c>
      <c r="G149">
        <v>1397566130016</v>
      </c>
      <c r="H149" s="1">
        <f t="shared" si="2"/>
        <v>8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1397566130010</v>
      </c>
      <c r="F150">
        <v>1397566130016</v>
      </c>
      <c r="G150">
        <v>1397566130018</v>
      </c>
      <c r="H150" s="1">
        <f t="shared" si="2"/>
        <v>8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1397566130011</v>
      </c>
      <c r="F151">
        <v>1397566130018</v>
      </c>
      <c r="G151">
        <v>1397566130019</v>
      </c>
      <c r="H151" s="1">
        <f t="shared" si="2"/>
        <v>8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1397566130012</v>
      </c>
      <c r="F152">
        <v>1397566130019</v>
      </c>
      <c r="G152">
        <v>1397566130020</v>
      </c>
      <c r="H152" s="1">
        <f t="shared" si="2"/>
        <v>8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1397566130013</v>
      </c>
      <c r="F153">
        <v>1397566130020</v>
      </c>
      <c r="G153">
        <v>1397566130027</v>
      </c>
      <c r="H153" s="1">
        <f t="shared" si="2"/>
        <v>14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1397566130015</v>
      </c>
      <c r="F154">
        <v>1397566130022</v>
      </c>
      <c r="G154">
        <v>1397566130028</v>
      </c>
      <c r="H154" s="1">
        <f t="shared" si="2"/>
        <v>13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1397566130016</v>
      </c>
      <c r="F155">
        <v>1397566130028</v>
      </c>
      <c r="G155">
        <v>1397566130030</v>
      </c>
      <c r="H155" s="1">
        <f t="shared" si="2"/>
        <v>14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1397566130018</v>
      </c>
      <c r="F156">
        <v>1397566130029</v>
      </c>
      <c r="G156">
        <v>1397566130032</v>
      </c>
      <c r="H156" s="1">
        <f t="shared" si="2"/>
        <v>14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1397566130019</v>
      </c>
      <c r="F157">
        <v>1397566130031</v>
      </c>
      <c r="G157">
        <v>1397566130034</v>
      </c>
      <c r="H157" s="1">
        <f t="shared" si="2"/>
        <v>15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1397566130021</v>
      </c>
      <c r="F158">
        <v>1397566130033</v>
      </c>
      <c r="G158">
        <v>1397566130035</v>
      </c>
      <c r="H158" s="1">
        <f t="shared" si="2"/>
        <v>14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1397566130027</v>
      </c>
      <c r="F159">
        <v>1397566130034</v>
      </c>
      <c r="G159">
        <v>1397566130037</v>
      </c>
      <c r="H159" s="1">
        <f t="shared" si="2"/>
        <v>10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1397566130028</v>
      </c>
      <c r="F160">
        <v>1397566130036</v>
      </c>
      <c r="G160">
        <v>1397566130039</v>
      </c>
      <c r="H160" s="1">
        <f t="shared" si="2"/>
        <v>11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1397566130030</v>
      </c>
      <c r="F161">
        <v>1397566130038</v>
      </c>
      <c r="G161">
        <v>1397566130040</v>
      </c>
      <c r="H161" s="1">
        <f t="shared" si="2"/>
        <v>10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1397566130032</v>
      </c>
      <c r="F162">
        <v>1397566130040</v>
      </c>
      <c r="G162">
        <v>1397566130042</v>
      </c>
      <c r="H162" s="1">
        <f t="shared" si="2"/>
        <v>10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1397566130034</v>
      </c>
      <c r="F163">
        <v>1397566130041</v>
      </c>
      <c r="G163">
        <v>1397566130043</v>
      </c>
      <c r="H163" s="1">
        <f t="shared" si="2"/>
        <v>9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1397566130035</v>
      </c>
      <c r="F164">
        <v>1397566130043</v>
      </c>
      <c r="G164">
        <v>1397566130045</v>
      </c>
      <c r="H164" s="1">
        <f t="shared" si="2"/>
        <v>10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1397566130037</v>
      </c>
      <c r="F165">
        <v>1397566130044</v>
      </c>
      <c r="G165">
        <v>1397566130046</v>
      </c>
      <c r="H165" s="1">
        <f t="shared" si="2"/>
        <v>9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1397566130039</v>
      </c>
      <c r="F166">
        <v>1397566130046</v>
      </c>
      <c r="G166">
        <v>1397566130048</v>
      </c>
      <c r="H166" s="1">
        <f t="shared" si="2"/>
        <v>9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1397566130040</v>
      </c>
      <c r="F167">
        <v>1397566130047</v>
      </c>
      <c r="G167">
        <v>1397566130049</v>
      </c>
      <c r="H167" s="1">
        <f t="shared" si="2"/>
        <v>9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1397566130042</v>
      </c>
      <c r="F168">
        <v>1397566130049</v>
      </c>
      <c r="G168">
        <v>1397566130050</v>
      </c>
      <c r="H168" s="1">
        <f t="shared" si="2"/>
        <v>8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1397566130043</v>
      </c>
      <c r="F169">
        <v>1397566130050</v>
      </c>
      <c r="G169">
        <v>1397566130052</v>
      </c>
      <c r="H169" s="1">
        <f t="shared" si="2"/>
        <v>9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1397566130045</v>
      </c>
      <c r="F170">
        <v>1397566130052</v>
      </c>
      <c r="G170">
        <v>1397566130053</v>
      </c>
      <c r="H170" s="1">
        <f t="shared" si="2"/>
        <v>8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1397566130046</v>
      </c>
      <c r="F171">
        <v>1397566130053</v>
      </c>
      <c r="G171">
        <v>1397566130055</v>
      </c>
      <c r="H171" s="1">
        <f t="shared" si="2"/>
        <v>9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1397566130048</v>
      </c>
      <c r="F172">
        <v>1397566130054</v>
      </c>
      <c r="G172">
        <v>1397566130056</v>
      </c>
      <c r="H172" s="1">
        <f t="shared" si="2"/>
        <v>8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1397566130049</v>
      </c>
      <c r="F173">
        <v>1397566130056</v>
      </c>
      <c r="G173">
        <v>1397566130057</v>
      </c>
      <c r="H173" s="1">
        <f t="shared" si="2"/>
        <v>8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1397566130050</v>
      </c>
      <c r="F174">
        <v>1397566130057</v>
      </c>
      <c r="G174">
        <v>1397566130060</v>
      </c>
      <c r="H174" s="1">
        <f t="shared" si="2"/>
        <v>10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1397566130052</v>
      </c>
      <c r="F175">
        <v>1397566130059</v>
      </c>
      <c r="G175">
        <v>1397566130061</v>
      </c>
      <c r="H175" s="1">
        <f t="shared" si="2"/>
        <v>9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1397566130053</v>
      </c>
      <c r="F176">
        <v>1397566130060</v>
      </c>
      <c r="G176">
        <v>1397566130062</v>
      </c>
      <c r="H176" s="1">
        <f t="shared" si="2"/>
        <v>9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1397566130055</v>
      </c>
      <c r="F177">
        <v>1397566130062</v>
      </c>
      <c r="G177">
        <v>1397566130063</v>
      </c>
      <c r="H177" s="1">
        <f t="shared" si="2"/>
        <v>8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1397566130056</v>
      </c>
      <c r="F178">
        <v>1397566130063</v>
      </c>
      <c r="G178">
        <v>1397566130065</v>
      </c>
      <c r="H178" s="1">
        <f t="shared" si="2"/>
        <v>9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1397566130058</v>
      </c>
      <c r="F179">
        <v>1397566130064</v>
      </c>
      <c r="G179">
        <v>1397566130066</v>
      </c>
      <c r="H179" s="1">
        <f t="shared" si="2"/>
        <v>8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1397566130060</v>
      </c>
      <c r="F180">
        <v>1397566130066</v>
      </c>
      <c r="G180">
        <v>1397566130067</v>
      </c>
      <c r="H180" s="1">
        <f t="shared" si="2"/>
        <v>7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1397566130061</v>
      </c>
      <c r="F181">
        <v>1397566130067</v>
      </c>
      <c r="G181">
        <v>1397566130069</v>
      </c>
      <c r="H181" s="1">
        <f t="shared" si="2"/>
        <v>8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1397566130062</v>
      </c>
      <c r="F182">
        <v>1397566130069</v>
      </c>
      <c r="G182">
        <v>1397566130071</v>
      </c>
      <c r="H182" s="1">
        <f t="shared" si="2"/>
        <v>9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1397566130063</v>
      </c>
      <c r="F183">
        <v>1397566130070</v>
      </c>
      <c r="G183">
        <v>1397566130072</v>
      </c>
      <c r="H183" s="1">
        <f t="shared" si="2"/>
        <v>9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1397566130065</v>
      </c>
      <c r="F184">
        <v>1397566130071</v>
      </c>
      <c r="G184">
        <v>1397566130073</v>
      </c>
      <c r="H184" s="1">
        <f t="shared" si="2"/>
        <v>8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1397566130066</v>
      </c>
      <c r="F185">
        <v>1397566130072</v>
      </c>
      <c r="G185">
        <v>1397566130074</v>
      </c>
      <c r="H185" s="1">
        <f t="shared" si="2"/>
        <v>8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1397566130068</v>
      </c>
      <c r="F186">
        <v>1397566130074</v>
      </c>
      <c r="G186">
        <v>1397566130076</v>
      </c>
      <c r="H186" s="1">
        <f t="shared" si="2"/>
        <v>8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1397566130069</v>
      </c>
      <c r="F187">
        <v>1397566130075</v>
      </c>
      <c r="G187">
        <v>1397566130077</v>
      </c>
      <c r="H187" s="1">
        <f t="shared" si="2"/>
        <v>8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1397566130071</v>
      </c>
      <c r="F188">
        <v>1397566130076</v>
      </c>
      <c r="G188">
        <v>1397566130078</v>
      </c>
      <c r="H188" s="1">
        <f t="shared" si="2"/>
        <v>7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1397566130072</v>
      </c>
      <c r="F189">
        <v>1397566130077</v>
      </c>
      <c r="G189">
        <v>1397566130079</v>
      </c>
      <c r="H189" s="1">
        <f t="shared" si="2"/>
        <v>7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1397566130073</v>
      </c>
      <c r="F190">
        <v>1397566130078</v>
      </c>
      <c r="G190">
        <v>1397566130080</v>
      </c>
      <c r="H190" s="1">
        <f t="shared" si="2"/>
        <v>7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1397566130074</v>
      </c>
      <c r="F191">
        <v>1397566130080</v>
      </c>
      <c r="G191">
        <v>1397566130082</v>
      </c>
      <c r="H191" s="1">
        <f t="shared" si="2"/>
        <v>8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1397566130076</v>
      </c>
      <c r="F192">
        <v>1397566130082</v>
      </c>
      <c r="G192">
        <v>1397566130083</v>
      </c>
      <c r="H192" s="1">
        <f t="shared" si="2"/>
        <v>7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1397566130077</v>
      </c>
      <c r="F193">
        <v>1397566130083</v>
      </c>
      <c r="G193">
        <v>1397566130084</v>
      </c>
      <c r="H193" s="1">
        <f t="shared" si="2"/>
        <v>7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1397566130078</v>
      </c>
      <c r="F194">
        <v>1397566130084</v>
      </c>
      <c r="G194">
        <v>1397566130086</v>
      </c>
      <c r="H194" s="1">
        <f t="shared" si="2"/>
        <v>8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1397566130079</v>
      </c>
      <c r="F195">
        <v>1397566130086</v>
      </c>
      <c r="G195">
        <v>1397566130087</v>
      </c>
      <c r="H195" s="1">
        <f t="shared" ref="H195:H258" si="3">G195-E195</f>
        <v>8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1397566130080</v>
      </c>
      <c r="F196">
        <v>1397566130087</v>
      </c>
      <c r="G196">
        <v>1397566130088</v>
      </c>
      <c r="H196" s="1">
        <f t="shared" si="3"/>
        <v>8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1397566130082</v>
      </c>
      <c r="F197">
        <v>1397566130088</v>
      </c>
      <c r="G197">
        <v>1397566130090</v>
      </c>
      <c r="H197" s="1">
        <f t="shared" si="3"/>
        <v>8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1397566130083</v>
      </c>
      <c r="F198">
        <v>1397566130090</v>
      </c>
      <c r="G198">
        <v>1397566130091</v>
      </c>
      <c r="H198" s="1">
        <f t="shared" si="3"/>
        <v>8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1397566130084</v>
      </c>
      <c r="F199">
        <v>1397566130091</v>
      </c>
      <c r="G199">
        <v>1397566130093</v>
      </c>
      <c r="H199" s="1">
        <f t="shared" si="3"/>
        <v>9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1397566130086</v>
      </c>
      <c r="F200">
        <v>1397566130092</v>
      </c>
      <c r="G200">
        <v>1397566130094</v>
      </c>
      <c r="H200" s="1">
        <f t="shared" si="3"/>
        <v>8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1397566130087</v>
      </c>
      <c r="F201">
        <v>1397566130094</v>
      </c>
      <c r="G201">
        <v>1397566130100</v>
      </c>
      <c r="H201" s="1">
        <f t="shared" si="3"/>
        <v>13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1397566130088</v>
      </c>
      <c r="F202">
        <v>1397566130095</v>
      </c>
      <c r="G202">
        <v>1397566130101</v>
      </c>
      <c r="H202" s="1">
        <f t="shared" si="3"/>
        <v>13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1397566130090</v>
      </c>
      <c r="F203">
        <v>1397566130101</v>
      </c>
      <c r="G203">
        <v>1397566130102</v>
      </c>
      <c r="H203" s="1">
        <f t="shared" si="3"/>
        <v>12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1397566130091</v>
      </c>
      <c r="F204">
        <v>1397566130102</v>
      </c>
      <c r="G204">
        <v>1397566130104</v>
      </c>
      <c r="H204" s="1">
        <f t="shared" si="3"/>
        <v>13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1397566130093</v>
      </c>
      <c r="F205">
        <v>1397566130103</v>
      </c>
      <c r="G205">
        <v>1397566130106</v>
      </c>
      <c r="H205" s="1">
        <f t="shared" si="3"/>
        <v>13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1397566130094</v>
      </c>
      <c r="F206">
        <v>1397566130105</v>
      </c>
      <c r="G206">
        <v>1397566130107</v>
      </c>
      <c r="H206" s="1">
        <f t="shared" si="3"/>
        <v>13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1397566130100</v>
      </c>
      <c r="F207">
        <v>1397566130107</v>
      </c>
      <c r="G207">
        <v>1397566130113</v>
      </c>
      <c r="H207" s="1">
        <f t="shared" si="3"/>
        <v>13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1397566130101</v>
      </c>
      <c r="F208">
        <v>1397566130108</v>
      </c>
      <c r="G208">
        <v>1397566130115</v>
      </c>
      <c r="H208" s="1">
        <f t="shared" si="3"/>
        <v>14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1397566130102</v>
      </c>
      <c r="F209">
        <v>1397566130111</v>
      </c>
      <c r="G209">
        <v>1397566130116</v>
      </c>
      <c r="H209" s="1">
        <f t="shared" si="3"/>
        <v>14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1397566130104</v>
      </c>
      <c r="F210">
        <v>1397566130112</v>
      </c>
      <c r="G210">
        <v>1397566130117</v>
      </c>
      <c r="H210" s="1">
        <f t="shared" si="3"/>
        <v>13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1397566130106</v>
      </c>
      <c r="F211">
        <v>1397566130114</v>
      </c>
      <c r="G211">
        <v>1397566130117</v>
      </c>
      <c r="H211" s="1">
        <f t="shared" si="3"/>
        <v>11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1397566130107</v>
      </c>
      <c r="F212">
        <v>1397566130116</v>
      </c>
      <c r="G212">
        <v>1397566130118</v>
      </c>
      <c r="H212" s="1">
        <f t="shared" si="3"/>
        <v>11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1397566130113</v>
      </c>
      <c r="F213">
        <v>1397566130118</v>
      </c>
      <c r="G213">
        <v>1397566130120</v>
      </c>
      <c r="H213" s="1">
        <f t="shared" si="3"/>
        <v>7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1397566130115</v>
      </c>
      <c r="F214">
        <v>1397566130120</v>
      </c>
      <c r="G214">
        <v>1397566130121</v>
      </c>
      <c r="H214" s="1">
        <f t="shared" si="3"/>
        <v>6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1397566130116</v>
      </c>
      <c r="F215">
        <v>1397566130121</v>
      </c>
      <c r="G215">
        <v>1397566130123</v>
      </c>
      <c r="H215" s="1">
        <f t="shared" si="3"/>
        <v>7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1397566130117</v>
      </c>
      <c r="F216">
        <v>1397566130123</v>
      </c>
      <c r="G216">
        <v>1397566130125</v>
      </c>
      <c r="H216" s="1">
        <f t="shared" si="3"/>
        <v>8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1397566130117</v>
      </c>
      <c r="F217">
        <v>1397566130124</v>
      </c>
      <c r="G217">
        <v>1397566130126</v>
      </c>
      <c r="H217" s="1">
        <f t="shared" si="3"/>
        <v>9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1397566130118</v>
      </c>
      <c r="F218">
        <v>1397566130125</v>
      </c>
      <c r="G218">
        <v>1397566130127</v>
      </c>
      <c r="H218" s="1">
        <f t="shared" si="3"/>
        <v>9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1397566130120</v>
      </c>
      <c r="F219">
        <v>1397566130127</v>
      </c>
      <c r="G219">
        <v>1397566130129</v>
      </c>
      <c r="H219" s="1">
        <f t="shared" si="3"/>
        <v>9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1397566130121</v>
      </c>
      <c r="F220">
        <v>1397566130128</v>
      </c>
      <c r="G220">
        <v>1397566130130</v>
      </c>
      <c r="H220" s="1">
        <f t="shared" si="3"/>
        <v>9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1397566130123</v>
      </c>
      <c r="F221">
        <v>1397566130130</v>
      </c>
      <c r="G221">
        <v>1397566130131</v>
      </c>
      <c r="H221" s="1">
        <f t="shared" si="3"/>
        <v>8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1397566130125</v>
      </c>
      <c r="F222">
        <v>1397566130131</v>
      </c>
      <c r="G222">
        <v>1397566130132</v>
      </c>
      <c r="H222" s="1">
        <f t="shared" si="3"/>
        <v>7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1397566130126</v>
      </c>
      <c r="F223">
        <v>1397566130132</v>
      </c>
      <c r="G223">
        <v>1397566130134</v>
      </c>
      <c r="H223" s="1">
        <f t="shared" si="3"/>
        <v>8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1397566130127</v>
      </c>
      <c r="F224">
        <v>1397566130134</v>
      </c>
      <c r="G224">
        <v>1397566130135</v>
      </c>
      <c r="H224" s="1">
        <f t="shared" si="3"/>
        <v>8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1397566130129</v>
      </c>
      <c r="F225">
        <v>1397566130135</v>
      </c>
      <c r="G225">
        <v>1397566130137</v>
      </c>
      <c r="H225" s="1">
        <f t="shared" si="3"/>
        <v>8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1397566130130</v>
      </c>
      <c r="F226">
        <v>1397566130136</v>
      </c>
      <c r="G226">
        <v>1397566130138</v>
      </c>
      <c r="H226" s="1">
        <f t="shared" si="3"/>
        <v>8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1397566130131</v>
      </c>
      <c r="F227">
        <v>1397566130138</v>
      </c>
      <c r="G227">
        <v>1397566130139</v>
      </c>
      <c r="H227" s="1">
        <f t="shared" si="3"/>
        <v>8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1397566130133</v>
      </c>
      <c r="F228">
        <v>1397566130139</v>
      </c>
      <c r="G228">
        <v>1397566130141</v>
      </c>
      <c r="H228" s="1">
        <f t="shared" si="3"/>
        <v>8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1397566130134</v>
      </c>
      <c r="F229">
        <v>1397566130141</v>
      </c>
      <c r="G229">
        <v>1397566130142</v>
      </c>
      <c r="H229" s="1">
        <f t="shared" si="3"/>
        <v>8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1397566130135</v>
      </c>
      <c r="F230">
        <v>1397566130142</v>
      </c>
      <c r="G230">
        <v>1397566130144</v>
      </c>
      <c r="H230" s="1">
        <f t="shared" si="3"/>
        <v>9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1397566130137</v>
      </c>
      <c r="F231">
        <v>1397566130144</v>
      </c>
      <c r="G231">
        <v>1397566130146</v>
      </c>
      <c r="H231" s="1">
        <f t="shared" si="3"/>
        <v>9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1397566130138</v>
      </c>
      <c r="F232">
        <v>1397566130145</v>
      </c>
      <c r="G232">
        <v>1397566130147</v>
      </c>
      <c r="H232" s="1">
        <f t="shared" si="3"/>
        <v>9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1397566130139</v>
      </c>
      <c r="F233">
        <v>1397566130147</v>
      </c>
      <c r="G233">
        <v>1397566130149</v>
      </c>
      <c r="H233" s="1">
        <f t="shared" si="3"/>
        <v>10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1397566130141</v>
      </c>
      <c r="F234">
        <v>1397566130149</v>
      </c>
      <c r="G234">
        <v>1397566130151</v>
      </c>
      <c r="H234" s="1">
        <f t="shared" si="3"/>
        <v>10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1397566130142</v>
      </c>
      <c r="F235">
        <v>1397566130151</v>
      </c>
      <c r="G235">
        <v>1397566130153</v>
      </c>
      <c r="H235" s="1">
        <f t="shared" si="3"/>
        <v>11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1397566130144</v>
      </c>
      <c r="F236">
        <v>1397566130153</v>
      </c>
      <c r="G236">
        <v>1397566130155</v>
      </c>
      <c r="H236" s="1">
        <f t="shared" si="3"/>
        <v>11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1397566130146</v>
      </c>
      <c r="F237">
        <v>1397566130155</v>
      </c>
      <c r="G237">
        <v>1397566130158</v>
      </c>
      <c r="H237" s="1">
        <f t="shared" si="3"/>
        <v>12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1397566130147</v>
      </c>
      <c r="F238">
        <v>1397566130156</v>
      </c>
      <c r="G238">
        <v>1397566130159</v>
      </c>
      <c r="H238" s="1">
        <f t="shared" si="3"/>
        <v>12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1397566130149</v>
      </c>
      <c r="F239">
        <v>1397566130156</v>
      </c>
      <c r="G239">
        <v>1397566130160</v>
      </c>
      <c r="H239" s="1">
        <f t="shared" si="3"/>
        <v>11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1397566130151</v>
      </c>
      <c r="F240">
        <v>1397566130157</v>
      </c>
      <c r="G240">
        <v>1397566130161</v>
      </c>
      <c r="H240" s="1">
        <f t="shared" si="3"/>
        <v>10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1397566130153</v>
      </c>
      <c r="F241">
        <v>1397566130158</v>
      </c>
      <c r="G241">
        <v>1397566130161</v>
      </c>
      <c r="H241" s="1">
        <f t="shared" si="3"/>
        <v>8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1397566130155</v>
      </c>
      <c r="F242">
        <v>1397566130159</v>
      </c>
      <c r="G242">
        <v>1397566130162</v>
      </c>
      <c r="H242" s="1">
        <f t="shared" si="3"/>
        <v>7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1397566130158</v>
      </c>
      <c r="F243">
        <v>1397566130162</v>
      </c>
      <c r="G243">
        <v>1397566130163</v>
      </c>
      <c r="H243" s="1">
        <f t="shared" si="3"/>
        <v>5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1397566130159</v>
      </c>
      <c r="F244">
        <v>1397566130163</v>
      </c>
      <c r="G244">
        <v>1397566130165</v>
      </c>
      <c r="H244" s="1">
        <f t="shared" si="3"/>
        <v>6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1397566130160</v>
      </c>
      <c r="F245">
        <v>1397566130164</v>
      </c>
      <c r="G245">
        <v>1397566130166</v>
      </c>
      <c r="H245" s="1">
        <f t="shared" si="3"/>
        <v>6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1397566130161</v>
      </c>
      <c r="F246">
        <v>1397566130166</v>
      </c>
      <c r="G246">
        <v>1397566130168</v>
      </c>
      <c r="H246" s="1">
        <f t="shared" si="3"/>
        <v>7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1397566130161</v>
      </c>
      <c r="F247">
        <v>1397566130167</v>
      </c>
      <c r="G247">
        <v>1397566130171</v>
      </c>
      <c r="H247" s="1">
        <f t="shared" si="3"/>
        <v>10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1397566130162</v>
      </c>
      <c r="F248">
        <v>1397566130169</v>
      </c>
      <c r="G248">
        <v>1397566130174</v>
      </c>
      <c r="H248" s="1">
        <f t="shared" si="3"/>
        <v>12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1397566130163</v>
      </c>
      <c r="F249">
        <v>1397566130170</v>
      </c>
      <c r="G249">
        <v>1397566130174</v>
      </c>
      <c r="H249" s="1">
        <f t="shared" si="3"/>
        <v>11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1397566130165</v>
      </c>
      <c r="F250">
        <v>1397566130171</v>
      </c>
      <c r="G250">
        <v>1397566130175</v>
      </c>
      <c r="H250" s="1">
        <f t="shared" si="3"/>
        <v>10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1397566130166</v>
      </c>
      <c r="F251">
        <v>1397566130175</v>
      </c>
      <c r="G251">
        <v>1397566130179</v>
      </c>
      <c r="H251" s="1">
        <f t="shared" si="3"/>
        <v>13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1397566130168</v>
      </c>
      <c r="F252">
        <v>1397566130177</v>
      </c>
      <c r="G252">
        <v>1397566130180</v>
      </c>
      <c r="H252" s="1">
        <f t="shared" si="3"/>
        <v>12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1397566130171</v>
      </c>
      <c r="F253">
        <v>1397566130179</v>
      </c>
      <c r="G253">
        <v>1397566130181</v>
      </c>
      <c r="H253" s="1">
        <f t="shared" si="3"/>
        <v>10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1397566130174</v>
      </c>
      <c r="F254">
        <v>1397566130181</v>
      </c>
      <c r="G254">
        <v>1397566130183</v>
      </c>
      <c r="H254" s="1">
        <f t="shared" si="3"/>
        <v>9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1397566130174</v>
      </c>
      <c r="F255">
        <v>1397566130184</v>
      </c>
      <c r="G255">
        <v>1397566130187</v>
      </c>
      <c r="H255" s="1">
        <f t="shared" si="3"/>
        <v>13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1397566130175</v>
      </c>
      <c r="F256">
        <v>1397566130185</v>
      </c>
      <c r="G256">
        <v>1397566130188</v>
      </c>
      <c r="H256" s="1">
        <f t="shared" si="3"/>
        <v>13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1397566130179</v>
      </c>
      <c r="F257">
        <v>1397566130186</v>
      </c>
      <c r="G257">
        <v>1397566130188</v>
      </c>
      <c r="H257" s="1">
        <f t="shared" si="3"/>
        <v>9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1397566130180</v>
      </c>
      <c r="F258">
        <v>1397566130186</v>
      </c>
      <c r="G258">
        <v>1397566130189</v>
      </c>
      <c r="H258" s="1">
        <f t="shared" si="3"/>
        <v>9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1397566130181</v>
      </c>
      <c r="F259">
        <v>1397566130187</v>
      </c>
      <c r="G259">
        <v>1397566130192</v>
      </c>
      <c r="H259" s="1">
        <f t="shared" ref="H259:H322" si="4">G259-E259</f>
        <v>11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1397566130183</v>
      </c>
      <c r="F260">
        <v>1397566130190</v>
      </c>
      <c r="G260">
        <v>1397566130193</v>
      </c>
      <c r="H260" s="1">
        <f t="shared" si="4"/>
        <v>10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1397566130187</v>
      </c>
      <c r="F261">
        <v>1397566130192</v>
      </c>
      <c r="G261">
        <v>1397566130195</v>
      </c>
      <c r="H261" s="1">
        <f t="shared" si="4"/>
        <v>8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1397566130188</v>
      </c>
      <c r="F262">
        <v>1397566130194</v>
      </c>
      <c r="G262">
        <v>1397566130196</v>
      </c>
      <c r="H262" s="1">
        <f t="shared" si="4"/>
        <v>8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1397566130188</v>
      </c>
      <c r="F263">
        <v>1397566130195</v>
      </c>
      <c r="G263">
        <v>1397566130198</v>
      </c>
      <c r="H263" s="1">
        <f t="shared" si="4"/>
        <v>10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1397566130189</v>
      </c>
      <c r="F264">
        <v>1397566130197</v>
      </c>
      <c r="G264">
        <v>1397566130199</v>
      </c>
      <c r="H264" s="1">
        <f t="shared" si="4"/>
        <v>10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1397566130192</v>
      </c>
      <c r="F265">
        <v>1397566130199</v>
      </c>
      <c r="G265">
        <v>1397566130201</v>
      </c>
      <c r="H265" s="1">
        <f t="shared" si="4"/>
        <v>9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1397566130193</v>
      </c>
      <c r="F266">
        <v>1397566130201</v>
      </c>
      <c r="G266">
        <v>1397566130203</v>
      </c>
      <c r="H266" s="1">
        <f t="shared" si="4"/>
        <v>10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1397566130195</v>
      </c>
      <c r="F267">
        <v>1397566130202</v>
      </c>
      <c r="G267">
        <v>1397566130206</v>
      </c>
      <c r="H267" s="1">
        <f t="shared" si="4"/>
        <v>11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1397566130196</v>
      </c>
      <c r="F268">
        <v>1397566130203</v>
      </c>
      <c r="G268">
        <v>1397566130207</v>
      </c>
      <c r="H268" s="1">
        <f t="shared" si="4"/>
        <v>11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1397566130198</v>
      </c>
      <c r="F269">
        <v>1397566130204</v>
      </c>
      <c r="G269">
        <v>1397566130208</v>
      </c>
      <c r="H269" s="1">
        <f t="shared" si="4"/>
        <v>10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1397566130199</v>
      </c>
      <c r="F270">
        <v>1397566130205</v>
      </c>
      <c r="G270">
        <v>1397566130209</v>
      </c>
      <c r="H270" s="1">
        <f t="shared" si="4"/>
        <v>10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1397566130201</v>
      </c>
      <c r="F271">
        <v>1397566130205</v>
      </c>
      <c r="G271">
        <v>1397566130210</v>
      </c>
      <c r="H271" s="1">
        <f t="shared" si="4"/>
        <v>9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1397566130203</v>
      </c>
      <c r="F272">
        <v>1397566130208</v>
      </c>
      <c r="G272">
        <v>1397566130211</v>
      </c>
      <c r="H272" s="1">
        <f t="shared" si="4"/>
        <v>8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1397566130206</v>
      </c>
      <c r="F273">
        <v>1397566130211</v>
      </c>
      <c r="G273">
        <v>1397566130213</v>
      </c>
      <c r="H273" s="1">
        <f t="shared" si="4"/>
        <v>7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1397566130207</v>
      </c>
      <c r="F274">
        <v>1397566130212</v>
      </c>
      <c r="G274">
        <v>1397566130214</v>
      </c>
      <c r="H274" s="1">
        <f t="shared" si="4"/>
        <v>7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1397566130208</v>
      </c>
      <c r="F275">
        <v>1397566130214</v>
      </c>
      <c r="G275">
        <v>1397566130216</v>
      </c>
      <c r="H275" s="1">
        <f t="shared" si="4"/>
        <v>8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1397566130209</v>
      </c>
      <c r="F276">
        <v>1397566130215</v>
      </c>
      <c r="G276">
        <v>1397566130217</v>
      </c>
      <c r="H276" s="1">
        <f t="shared" si="4"/>
        <v>8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1397566130210</v>
      </c>
      <c r="F277">
        <v>1397566130216</v>
      </c>
      <c r="G277">
        <v>1397566130218</v>
      </c>
      <c r="H277" s="1">
        <f t="shared" si="4"/>
        <v>8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1397566130211</v>
      </c>
      <c r="F278">
        <v>1397566130217</v>
      </c>
      <c r="G278">
        <v>1397566130219</v>
      </c>
      <c r="H278" s="1">
        <f t="shared" si="4"/>
        <v>8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1397566130213</v>
      </c>
      <c r="F279">
        <v>1397566130219</v>
      </c>
      <c r="G279">
        <v>1397566130221</v>
      </c>
      <c r="H279" s="1">
        <f t="shared" si="4"/>
        <v>8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1397566130214</v>
      </c>
      <c r="F280">
        <v>1397566130220</v>
      </c>
      <c r="G280">
        <v>1397566130222</v>
      </c>
      <c r="H280" s="1">
        <f t="shared" si="4"/>
        <v>8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1397566130216</v>
      </c>
      <c r="F281">
        <v>1397566130222</v>
      </c>
      <c r="G281">
        <v>1397566130224</v>
      </c>
      <c r="H281" s="1">
        <f t="shared" si="4"/>
        <v>8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1397566130217</v>
      </c>
      <c r="F282">
        <v>1397566130223</v>
      </c>
      <c r="G282">
        <v>1397566130225</v>
      </c>
      <c r="H282" s="1">
        <f t="shared" si="4"/>
        <v>8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1397566130218</v>
      </c>
      <c r="F283">
        <v>1397566130225</v>
      </c>
      <c r="G283">
        <v>1397566130227</v>
      </c>
      <c r="H283" s="1">
        <f t="shared" si="4"/>
        <v>9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1397566130219</v>
      </c>
      <c r="F284">
        <v>1397566130226</v>
      </c>
      <c r="G284">
        <v>1397566130228</v>
      </c>
      <c r="H284" s="1">
        <f t="shared" si="4"/>
        <v>9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1397566130221</v>
      </c>
      <c r="F285">
        <v>1397566130228</v>
      </c>
      <c r="G285">
        <v>1397566130229</v>
      </c>
      <c r="H285" s="1">
        <f t="shared" si="4"/>
        <v>8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1397566130222</v>
      </c>
      <c r="F286">
        <v>1397566130229</v>
      </c>
      <c r="G286">
        <v>1397566130231</v>
      </c>
      <c r="H286" s="1">
        <f t="shared" si="4"/>
        <v>9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1397566130224</v>
      </c>
      <c r="F287">
        <v>1397566130231</v>
      </c>
      <c r="G287">
        <v>1397566130233</v>
      </c>
      <c r="H287" s="1">
        <f t="shared" si="4"/>
        <v>9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1397566130225</v>
      </c>
      <c r="F288">
        <v>1397566130232</v>
      </c>
      <c r="G288">
        <v>1397566130234</v>
      </c>
      <c r="H288" s="1">
        <f t="shared" si="4"/>
        <v>9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1397566130227</v>
      </c>
      <c r="F289">
        <v>1397566130233</v>
      </c>
      <c r="G289">
        <v>1397566130235</v>
      </c>
      <c r="H289" s="1">
        <f t="shared" si="4"/>
        <v>8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1397566130228</v>
      </c>
      <c r="F290">
        <v>1397566130235</v>
      </c>
      <c r="G290">
        <v>1397566130236</v>
      </c>
      <c r="H290" s="1">
        <f t="shared" si="4"/>
        <v>8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1397566130229</v>
      </c>
      <c r="F291">
        <v>1397566130236</v>
      </c>
      <c r="G291">
        <v>1397566130237</v>
      </c>
      <c r="H291" s="1">
        <f t="shared" si="4"/>
        <v>8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1397566130231</v>
      </c>
      <c r="F292">
        <v>1397566130237</v>
      </c>
      <c r="G292">
        <v>1397566130239</v>
      </c>
      <c r="H292" s="1">
        <f t="shared" si="4"/>
        <v>8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1397566130233</v>
      </c>
      <c r="F293">
        <v>1397566130239</v>
      </c>
      <c r="G293">
        <v>1397566130240</v>
      </c>
      <c r="H293" s="1">
        <f t="shared" si="4"/>
        <v>7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1397566130234</v>
      </c>
      <c r="F294">
        <v>1397566130240</v>
      </c>
      <c r="G294">
        <v>1397566130242</v>
      </c>
      <c r="H294" s="1">
        <f t="shared" si="4"/>
        <v>8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1397566130235</v>
      </c>
      <c r="F295">
        <v>1397566130242</v>
      </c>
      <c r="G295">
        <v>1397566130243</v>
      </c>
      <c r="H295" s="1">
        <f t="shared" si="4"/>
        <v>8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1397566130236</v>
      </c>
      <c r="F296">
        <v>1397566130243</v>
      </c>
      <c r="G296">
        <v>1397566130244</v>
      </c>
      <c r="H296" s="1">
        <f t="shared" si="4"/>
        <v>8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1397566130237</v>
      </c>
      <c r="F297">
        <v>1397566130245</v>
      </c>
      <c r="G297">
        <v>1397566130250</v>
      </c>
      <c r="H297" s="1">
        <f t="shared" si="4"/>
        <v>13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1397566130239</v>
      </c>
      <c r="F298">
        <v>1397566130246</v>
      </c>
      <c r="G298">
        <v>1397566130251</v>
      </c>
      <c r="H298" s="1">
        <f t="shared" si="4"/>
        <v>12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1397566130240</v>
      </c>
      <c r="F299">
        <v>1397566130251</v>
      </c>
      <c r="G299">
        <v>1397566130262</v>
      </c>
      <c r="H299" s="1">
        <f t="shared" si="4"/>
        <v>22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1397566130242</v>
      </c>
      <c r="F300">
        <v>1397566130254</v>
      </c>
      <c r="G300">
        <v>1397566130263</v>
      </c>
      <c r="H300" s="1">
        <f t="shared" si="4"/>
        <v>21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1397566130243</v>
      </c>
      <c r="F301">
        <v>1397566130255</v>
      </c>
      <c r="G301">
        <v>1397566130264</v>
      </c>
      <c r="H301" s="1">
        <f t="shared" si="4"/>
        <v>21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1397566130244</v>
      </c>
      <c r="F302">
        <v>1397566130257</v>
      </c>
      <c r="G302">
        <v>1397566130264</v>
      </c>
      <c r="H302" s="1">
        <f t="shared" si="4"/>
        <v>20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1397566130250</v>
      </c>
      <c r="F303">
        <v>1397566130259</v>
      </c>
      <c r="G303">
        <v>1397566130265</v>
      </c>
      <c r="H303" s="1">
        <f t="shared" si="4"/>
        <v>15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1397566130251</v>
      </c>
      <c r="F304">
        <v>1397566130261</v>
      </c>
      <c r="G304">
        <v>1397566130266</v>
      </c>
      <c r="H304" s="1">
        <f t="shared" si="4"/>
        <v>15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1397566130262</v>
      </c>
      <c r="F305">
        <v>1397566130268</v>
      </c>
      <c r="G305">
        <v>1397566130273</v>
      </c>
      <c r="H305" s="1">
        <f t="shared" si="4"/>
        <v>11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1397566130263</v>
      </c>
      <c r="F306">
        <v>1397566130270</v>
      </c>
      <c r="G306">
        <v>1397566130276</v>
      </c>
      <c r="H306" s="1">
        <f t="shared" si="4"/>
        <v>13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1397566130264</v>
      </c>
      <c r="F307">
        <v>1397566130272</v>
      </c>
      <c r="G307">
        <v>1397566130277</v>
      </c>
      <c r="H307" s="1">
        <f t="shared" si="4"/>
        <v>13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1397566130264</v>
      </c>
      <c r="F308">
        <v>1397566130274</v>
      </c>
      <c r="G308">
        <v>1397566130278</v>
      </c>
      <c r="H308" s="1">
        <f t="shared" si="4"/>
        <v>14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1397566130265</v>
      </c>
      <c r="F309">
        <v>1397566130276</v>
      </c>
      <c r="G309">
        <v>1397566130279</v>
      </c>
      <c r="H309" s="1">
        <f t="shared" si="4"/>
        <v>14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1397566130266</v>
      </c>
      <c r="F310">
        <v>1397566130277</v>
      </c>
      <c r="G310">
        <v>1397566130280</v>
      </c>
      <c r="H310" s="1">
        <f t="shared" si="4"/>
        <v>14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1397566130273</v>
      </c>
      <c r="F311">
        <v>1397566130278</v>
      </c>
      <c r="G311">
        <v>1397566130281</v>
      </c>
      <c r="H311" s="1">
        <f t="shared" si="4"/>
        <v>8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1397566130276</v>
      </c>
      <c r="F312">
        <v>1397566130281</v>
      </c>
      <c r="G312">
        <v>1397566130283</v>
      </c>
      <c r="H312" s="1">
        <f t="shared" si="4"/>
        <v>7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1397566130277</v>
      </c>
      <c r="F313">
        <v>1397566130282</v>
      </c>
      <c r="G313">
        <v>1397566130288</v>
      </c>
      <c r="H313" s="1">
        <f t="shared" si="4"/>
        <v>11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1397566130278</v>
      </c>
      <c r="F314">
        <v>1397566130285</v>
      </c>
      <c r="G314">
        <v>1397566130289</v>
      </c>
      <c r="H314" s="1">
        <f t="shared" si="4"/>
        <v>11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1397566130279</v>
      </c>
      <c r="F315">
        <v>1397566130286</v>
      </c>
      <c r="G315">
        <v>1397566130290</v>
      </c>
      <c r="H315" s="1">
        <f t="shared" si="4"/>
        <v>11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1397566130280</v>
      </c>
      <c r="F316">
        <v>1397566130287</v>
      </c>
      <c r="G316">
        <v>1397566130291</v>
      </c>
      <c r="H316" s="1">
        <f t="shared" si="4"/>
        <v>11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1397566130281</v>
      </c>
      <c r="F317">
        <v>1397566130288</v>
      </c>
      <c r="G317">
        <v>1397566130292</v>
      </c>
      <c r="H317" s="1">
        <f t="shared" si="4"/>
        <v>11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1397566130283</v>
      </c>
      <c r="F318">
        <v>1397566130290</v>
      </c>
      <c r="G318">
        <v>1397566130294</v>
      </c>
      <c r="H318" s="1">
        <f t="shared" si="4"/>
        <v>11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1397566130288</v>
      </c>
      <c r="F319">
        <v>1397566130293</v>
      </c>
      <c r="G319">
        <v>1397566130295</v>
      </c>
      <c r="H319" s="1">
        <f t="shared" si="4"/>
        <v>7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1397566130289</v>
      </c>
      <c r="F320">
        <v>1397566130294</v>
      </c>
      <c r="G320">
        <v>1397566130296</v>
      </c>
      <c r="H320" s="1">
        <f t="shared" si="4"/>
        <v>7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1397566130290</v>
      </c>
      <c r="F321">
        <v>1397566130296</v>
      </c>
      <c r="G321">
        <v>1397566130298</v>
      </c>
      <c r="H321" s="1">
        <f t="shared" si="4"/>
        <v>8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1397566130291</v>
      </c>
      <c r="F322">
        <v>1397566130297</v>
      </c>
      <c r="G322">
        <v>1397566130299</v>
      </c>
      <c r="H322" s="1">
        <f t="shared" si="4"/>
        <v>8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1397566130292</v>
      </c>
      <c r="F323">
        <v>1397566130298</v>
      </c>
      <c r="G323">
        <v>1397566130300</v>
      </c>
      <c r="H323" s="1">
        <f t="shared" ref="H323:H386" si="5">G323-E323</f>
        <v>8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1397566130294</v>
      </c>
      <c r="F324">
        <v>1397566130299</v>
      </c>
      <c r="G324">
        <v>1397566130302</v>
      </c>
      <c r="H324" s="1">
        <f t="shared" si="5"/>
        <v>8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1397566130295</v>
      </c>
      <c r="F325">
        <v>1397566130301</v>
      </c>
      <c r="G325">
        <v>1397566130303</v>
      </c>
      <c r="H325" s="1">
        <f t="shared" si="5"/>
        <v>8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1397566130296</v>
      </c>
      <c r="F326">
        <v>1397566130302</v>
      </c>
      <c r="G326">
        <v>1397566130304</v>
      </c>
      <c r="H326" s="1">
        <f t="shared" si="5"/>
        <v>8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1397566130298</v>
      </c>
      <c r="F327">
        <v>1397566130304</v>
      </c>
      <c r="G327">
        <v>1397566130306</v>
      </c>
      <c r="H327" s="1">
        <f t="shared" si="5"/>
        <v>8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1397566130299</v>
      </c>
      <c r="F328">
        <v>1397566130305</v>
      </c>
      <c r="G328">
        <v>1397566130307</v>
      </c>
      <c r="H328" s="1">
        <f t="shared" si="5"/>
        <v>8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1397566130300</v>
      </c>
      <c r="F329">
        <v>1397566130307</v>
      </c>
      <c r="G329">
        <v>1397566130309</v>
      </c>
      <c r="H329" s="1">
        <f t="shared" si="5"/>
        <v>9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1397566130302</v>
      </c>
      <c r="F330">
        <v>1397566130308</v>
      </c>
      <c r="G330">
        <v>1397566130310</v>
      </c>
      <c r="H330" s="1">
        <f t="shared" si="5"/>
        <v>8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1397566130303</v>
      </c>
      <c r="F331">
        <v>1397566130310</v>
      </c>
      <c r="G331">
        <v>1397566130312</v>
      </c>
      <c r="H331" s="1">
        <f t="shared" si="5"/>
        <v>9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1397566130304</v>
      </c>
      <c r="F332">
        <v>1397566130311</v>
      </c>
      <c r="G332">
        <v>1397566130313</v>
      </c>
      <c r="H332" s="1">
        <f t="shared" si="5"/>
        <v>9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1397566130306</v>
      </c>
      <c r="F333">
        <v>1397566130313</v>
      </c>
      <c r="G333">
        <v>1397566130315</v>
      </c>
      <c r="H333" s="1">
        <f t="shared" si="5"/>
        <v>9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1397566130307</v>
      </c>
      <c r="F334">
        <v>1397566130314</v>
      </c>
      <c r="G334">
        <v>1397566130316</v>
      </c>
      <c r="H334" s="1">
        <f t="shared" si="5"/>
        <v>9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1397566130309</v>
      </c>
      <c r="F335">
        <v>1397566130316</v>
      </c>
      <c r="G335">
        <v>1397566130317</v>
      </c>
      <c r="H335" s="1">
        <f t="shared" si="5"/>
        <v>8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1397566130310</v>
      </c>
      <c r="F336">
        <v>1397566130317</v>
      </c>
      <c r="G336">
        <v>1397566130319</v>
      </c>
      <c r="H336" s="1">
        <f t="shared" si="5"/>
        <v>9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1397566130312</v>
      </c>
      <c r="F337">
        <v>1397566130319</v>
      </c>
      <c r="G337">
        <v>1397566130320</v>
      </c>
      <c r="H337" s="1">
        <f t="shared" si="5"/>
        <v>8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1397566130313</v>
      </c>
      <c r="F338">
        <v>1397566130320</v>
      </c>
      <c r="G338">
        <v>1397566130322</v>
      </c>
      <c r="H338" s="1">
        <f t="shared" si="5"/>
        <v>9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1397566130315</v>
      </c>
      <c r="F339">
        <v>1397566130321</v>
      </c>
      <c r="G339">
        <v>1397566130323</v>
      </c>
      <c r="H339" s="1">
        <f t="shared" si="5"/>
        <v>8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1397566130316</v>
      </c>
      <c r="F340">
        <v>1397566130323</v>
      </c>
      <c r="G340">
        <v>1397566130325</v>
      </c>
      <c r="H340" s="1">
        <f t="shared" si="5"/>
        <v>9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1397566130317</v>
      </c>
      <c r="F341">
        <v>1397566130324</v>
      </c>
      <c r="G341">
        <v>1397566130326</v>
      </c>
      <c r="H341" s="1">
        <f t="shared" si="5"/>
        <v>9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1397566130319</v>
      </c>
      <c r="F342">
        <v>1397566130325</v>
      </c>
      <c r="G342">
        <v>1397566130327</v>
      </c>
      <c r="H342" s="1">
        <f t="shared" si="5"/>
        <v>8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1397566130320</v>
      </c>
      <c r="F343">
        <v>1397566130327</v>
      </c>
      <c r="G343">
        <v>1397566130329</v>
      </c>
      <c r="H343" s="1">
        <f t="shared" si="5"/>
        <v>9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1397566130322</v>
      </c>
      <c r="F344">
        <v>1397566130328</v>
      </c>
      <c r="G344">
        <v>1397566130330</v>
      </c>
      <c r="H344" s="1">
        <f t="shared" si="5"/>
        <v>8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1397566130323</v>
      </c>
      <c r="F345">
        <v>1397566130330</v>
      </c>
      <c r="G345">
        <v>1397566130336</v>
      </c>
      <c r="H345" s="1">
        <f t="shared" si="5"/>
        <v>13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1397566130325</v>
      </c>
      <c r="F346">
        <v>1397566130331</v>
      </c>
      <c r="G346">
        <v>1397566130337</v>
      </c>
      <c r="H346" s="1">
        <f t="shared" si="5"/>
        <v>12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1397566130326</v>
      </c>
      <c r="F347">
        <v>1397566130337</v>
      </c>
      <c r="G347">
        <v>1397566130339</v>
      </c>
      <c r="H347" s="1">
        <f t="shared" si="5"/>
        <v>13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1397566130327</v>
      </c>
      <c r="F348">
        <v>1397566130338</v>
      </c>
      <c r="G348">
        <v>1397566130341</v>
      </c>
      <c r="H348" s="1">
        <f t="shared" si="5"/>
        <v>14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1397566130329</v>
      </c>
      <c r="F349">
        <v>1397566130340</v>
      </c>
      <c r="G349">
        <v>1397566130342</v>
      </c>
      <c r="H349" s="1">
        <f t="shared" si="5"/>
        <v>13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1397566130330</v>
      </c>
      <c r="F350">
        <v>1397566130341</v>
      </c>
      <c r="G350">
        <v>1397566130344</v>
      </c>
      <c r="H350" s="1">
        <f t="shared" si="5"/>
        <v>14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1397566130336</v>
      </c>
      <c r="F351">
        <v>1397566130343</v>
      </c>
      <c r="G351">
        <v>1397566130346</v>
      </c>
      <c r="H351" s="1">
        <f t="shared" si="5"/>
        <v>10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1397566130337</v>
      </c>
      <c r="F352">
        <v>1397566130345</v>
      </c>
      <c r="G352">
        <v>1397566130348</v>
      </c>
      <c r="H352" s="1">
        <f t="shared" si="5"/>
        <v>11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1397566130339</v>
      </c>
      <c r="F353">
        <v>1397566130347</v>
      </c>
      <c r="G353">
        <v>1397566130349</v>
      </c>
      <c r="H353" s="1">
        <f t="shared" si="5"/>
        <v>10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1397566130341</v>
      </c>
      <c r="F354">
        <v>1397566130349</v>
      </c>
      <c r="G354">
        <v>1397566130351</v>
      </c>
      <c r="H354" s="1">
        <f t="shared" si="5"/>
        <v>10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1397566130343</v>
      </c>
      <c r="F355">
        <v>1397566130350</v>
      </c>
      <c r="G355">
        <v>1397566130352</v>
      </c>
      <c r="H355" s="1">
        <f t="shared" si="5"/>
        <v>9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1397566130344</v>
      </c>
      <c r="F356">
        <v>1397566130352</v>
      </c>
      <c r="G356">
        <v>1397566130354</v>
      </c>
      <c r="H356" s="1">
        <f t="shared" si="5"/>
        <v>10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1397566130346</v>
      </c>
      <c r="F357">
        <v>1397566130353</v>
      </c>
      <c r="G357">
        <v>1397566130355</v>
      </c>
      <c r="H357" s="1">
        <f t="shared" si="5"/>
        <v>9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1397566130348</v>
      </c>
      <c r="F358">
        <v>1397566130355</v>
      </c>
      <c r="G358">
        <v>1397566130357</v>
      </c>
      <c r="H358" s="1">
        <f t="shared" si="5"/>
        <v>9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1397566130349</v>
      </c>
      <c r="F359">
        <v>1397566130356</v>
      </c>
      <c r="G359">
        <v>1397566130358</v>
      </c>
      <c r="H359" s="1">
        <f t="shared" si="5"/>
        <v>9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1397566130351</v>
      </c>
      <c r="F360">
        <v>1397566130357</v>
      </c>
      <c r="G360">
        <v>1397566130360</v>
      </c>
      <c r="H360" s="1">
        <f t="shared" si="5"/>
        <v>9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1397566130352</v>
      </c>
      <c r="F361">
        <v>1397566130359</v>
      </c>
      <c r="G361">
        <v>1397566130361</v>
      </c>
      <c r="H361" s="1">
        <f t="shared" si="5"/>
        <v>9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1397566130354</v>
      </c>
      <c r="F362">
        <v>1397566130360</v>
      </c>
      <c r="G362">
        <v>1397566130362</v>
      </c>
      <c r="H362" s="1">
        <f t="shared" si="5"/>
        <v>8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1397566130355</v>
      </c>
      <c r="F363">
        <v>1397566130362</v>
      </c>
      <c r="G363">
        <v>1397566130364</v>
      </c>
      <c r="H363" s="1">
        <f t="shared" si="5"/>
        <v>9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1397566130357</v>
      </c>
      <c r="F364">
        <v>1397566130363</v>
      </c>
      <c r="G364">
        <v>1397566130366</v>
      </c>
      <c r="H364" s="1">
        <f t="shared" si="5"/>
        <v>9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1397566130358</v>
      </c>
      <c r="F365">
        <v>1397566130365</v>
      </c>
      <c r="G365">
        <v>1397566130368</v>
      </c>
      <c r="H365" s="1">
        <f t="shared" si="5"/>
        <v>10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1397566130360</v>
      </c>
      <c r="F366">
        <v>1397566130367</v>
      </c>
      <c r="G366">
        <v>1397566130371</v>
      </c>
      <c r="H366" s="1">
        <f t="shared" si="5"/>
        <v>11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1397566130361</v>
      </c>
      <c r="F367">
        <v>1397566130369</v>
      </c>
      <c r="G367">
        <v>1397566130372</v>
      </c>
      <c r="H367" s="1">
        <f t="shared" si="5"/>
        <v>11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1397566130362</v>
      </c>
      <c r="F368">
        <v>1397566130371</v>
      </c>
      <c r="G368">
        <v>1397566130375</v>
      </c>
      <c r="H368" s="1">
        <f t="shared" si="5"/>
        <v>13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1397566130364</v>
      </c>
      <c r="F369">
        <v>1397566130373</v>
      </c>
      <c r="G369">
        <v>1397566130375</v>
      </c>
      <c r="H369" s="1">
        <f t="shared" si="5"/>
        <v>11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1397566130366</v>
      </c>
      <c r="F370">
        <v>1397566130375</v>
      </c>
      <c r="G370">
        <v>1397566130382</v>
      </c>
      <c r="H370" s="1">
        <f t="shared" si="5"/>
        <v>16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1397566130368</v>
      </c>
      <c r="F371">
        <v>1397566130377</v>
      </c>
      <c r="G371">
        <v>1397566130382</v>
      </c>
      <c r="H371" s="1">
        <f t="shared" si="5"/>
        <v>14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1397566130371</v>
      </c>
      <c r="F372">
        <v>1397566130379</v>
      </c>
      <c r="G372">
        <v>1397566130383</v>
      </c>
      <c r="H372" s="1">
        <f t="shared" si="5"/>
        <v>12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1397566130372</v>
      </c>
      <c r="F373">
        <v>1397566130381</v>
      </c>
      <c r="G373">
        <v>1397566130384</v>
      </c>
      <c r="H373" s="1">
        <f t="shared" si="5"/>
        <v>12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1397566130375</v>
      </c>
      <c r="F374">
        <v>1397566130383</v>
      </c>
      <c r="G374">
        <v>1397566130386</v>
      </c>
      <c r="H374" s="1">
        <f t="shared" si="5"/>
        <v>11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1397566130375</v>
      </c>
      <c r="F375">
        <v>1397566130385</v>
      </c>
      <c r="G375">
        <v>1397566130386</v>
      </c>
      <c r="H375" s="1">
        <f t="shared" si="5"/>
        <v>11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1397566130382</v>
      </c>
      <c r="F376">
        <v>1397566130386</v>
      </c>
      <c r="G376">
        <v>1397566130388</v>
      </c>
      <c r="H376" s="1">
        <f t="shared" si="5"/>
        <v>6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1397566130382</v>
      </c>
      <c r="F377">
        <v>1397566130387</v>
      </c>
      <c r="G377">
        <v>1397566130389</v>
      </c>
      <c r="H377" s="1">
        <f t="shared" si="5"/>
        <v>7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1397566130383</v>
      </c>
      <c r="F378">
        <v>1397566130389</v>
      </c>
      <c r="G378">
        <v>1397566130391</v>
      </c>
      <c r="H378" s="1">
        <f t="shared" si="5"/>
        <v>8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1397566130384</v>
      </c>
      <c r="F379">
        <v>1397566130391</v>
      </c>
      <c r="G379">
        <v>1397566130392</v>
      </c>
      <c r="H379" s="1">
        <f t="shared" si="5"/>
        <v>8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1397566130386</v>
      </c>
      <c r="F380">
        <v>1397566130392</v>
      </c>
      <c r="G380">
        <v>1397566130394</v>
      </c>
      <c r="H380" s="1">
        <f t="shared" si="5"/>
        <v>8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1397566130386</v>
      </c>
      <c r="F381">
        <v>1397566130394</v>
      </c>
      <c r="G381">
        <v>1397566130395</v>
      </c>
      <c r="H381" s="1">
        <f t="shared" si="5"/>
        <v>9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1397566130388</v>
      </c>
      <c r="F382">
        <v>1397566130395</v>
      </c>
      <c r="G382">
        <v>1397566130398</v>
      </c>
      <c r="H382" s="1">
        <f t="shared" si="5"/>
        <v>10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1397566130390</v>
      </c>
      <c r="F383">
        <v>1397566130397</v>
      </c>
      <c r="G383">
        <v>1397566130407</v>
      </c>
      <c r="H383" s="1">
        <f t="shared" si="5"/>
        <v>17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1397566130391</v>
      </c>
      <c r="F384">
        <v>1397566130400</v>
      </c>
      <c r="G384">
        <v>1397566130407</v>
      </c>
      <c r="H384" s="1">
        <f t="shared" si="5"/>
        <v>16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1397566130392</v>
      </c>
      <c r="F385">
        <v>1397566130401</v>
      </c>
      <c r="G385">
        <v>1397566130408</v>
      </c>
      <c r="H385" s="1">
        <f t="shared" si="5"/>
        <v>16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1397566130394</v>
      </c>
      <c r="F386">
        <v>1397566130403</v>
      </c>
      <c r="G386">
        <v>1397566130409</v>
      </c>
      <c r="H386" s="1">
        <f t="shared" si="5"/>
        <v>15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1397566130395</v>
      </c>
      <c r="F387">
        <v>1397566130405</v>
      </c>
      <c r="G387">
        <v>1397566130409</v>
      </c>
      <c r="H387" s="1">
        <f t="shared" ref="H387:H450" si="6">G387-E387</f>
        <v>14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1397566130398</v>
      </c>
      <c r="F388">
        <v>1397566130406</v>
      </c>
      <c r="G388">
        <v>1397566130410</v>
      </c>
      <c r="H388" s="1">
        <f t="shared" si="6"/>
        <v>12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1397566130407</v>
      </c>
      <c r="F389">
        <v>1397566130412</v>
      </c>
      <c r="G389">
        <v>1397566130416</v>
      </c>
      <c r="H389" s="1">
        <f t="shared" si="6"/>
        <v>9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1397566130407</v>
      </c>
      <c r="F390">
        <v>1397566130414</v>
      </c>
      <c r="G390">
        <v>1397566130418</v>
      </c>
      <c r="H390" s="1">
        <f t="shared" si="6"/>
        <v>11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1397566130408</v>
      </c>
      <c r="F391">
        <v>1397566130416</v>
      </c>
      <c r="G391">
        <v>1397566130420</v>
      </c>
      <c r="H391" s="1">
        <f t="shared" si="6"/>
        <v>12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1397566130409</v>
      </c>
      <c r="F392">
        <v>1397566130419</v>
      </c>
      <c r="G392">
        <v>1397566130428</v>
      </c>
      <c r="H392" s="1">
        <f t="shared" si="6"/>
        <v>19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1397566130409</v>
      </c>
      <c r="F393">
        <v>1397566130421</v>
      </c>
      <c r="G393">
        <v>1397566130429</v>
      </c>
      <c r="H393" s="1">
        <f t="shared" si="6"/>
        <v>20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1397566130410</v>
      </c>
      <c r="F394">
        <v>1397566130423</v>
      </c>
      <c r="G394">
        <v>1397566130431</v>
      </c>
      <c r="H394" s="1">
        <f t="shared" si="6"/>
        <v>21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1397566130416</v>
      </c>
      <c r="F395">
        <v>1397566130430</v>
      </c>
      <c r="G395">
        <v>1397566130433</v>
      </c>
      <c r="H395" s="1">
        <f t="shared" si="6"/>
        <v>17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1397566130418</v>
      </c>
      <c r="F396">
        <v>1397566130433</v>
      </c>
      <c r="G396">
        <v>1397566130435</v>
      </c>
      <c r="H396" s="1">
        <f t="shared" si="6"/>
        <v>17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1397566130420</v>
      </c>
      <c r="F397">
        <v>1397566130435</v>
      </c>
      <c r="G397">
        <v>1397566130439</v>
      </c>
      <c r="H397" s="1">
        <f t="shared" si="6"/>
        <v>19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1397566130428</v>
      </c>
      <c r="F398">
        <v>1397566130436</v>
      </c>
      <c r="G398">
        <v>1397566130441</v>
      </c>
      <c r="H398" s="1">
        <f t="shared" si="6"/>
        <v>13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1397566130429</v>
      </c>
      <c r="F399">
        <v>1397566130438</v>
      </c>
      <c r="G399">
        <v>1397566130442</v>
      </c>
      <c r="H399" s="1">
        <f t="shared" si="6"/>
        <v>13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1397566130431</v>
      </c>
      <c r="F400">
        <v>1397566130440</v>
      </c>
      <c r="G400">
        <v>1397566130445</v>
      </c>
      <c r="H400" s="1">
        <f t="shared" si="6"/>
        <v>14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1397566130433</v>
      </c>
      <c r="F401">
        <v>1397566130443</v>
      </c>
      <c r="G401">
        <v>1397566130448</v>
      </c>
      <c r="H401" s="1">
        <f t="shared" si="6"/>
        <v>15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1397566130435</v>
      </c>
      <c r="F402">
        <v>1397566130444</v>
      </c>
      <c r="G402">
        <v>1397566130449</v>
      </c>
      <c r="H402" s="1">
        <f t="shared" si="6"/>
        <v>14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1397566130439</v>
      </c>
      <c r="F403">
        <v>1397566130446</v>
      </c>
      <c r="G403">
        <v>1397566130451</v>
      </c>
      <c r="H403" s="1">
        <f t="shared" si="6"/>
        <v>12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1397566130441</v>
      </c>
      <c r="F404">
        <v>1397566130448</v>
      </c>
      <c r="G404">
        <v>1397566130451</v>
      </c>
      <c r="H404" s="1">
        <f t="shared" si="6"/>
        <v>10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1397566130442</v>
      </c>
      <c r="F405">
        <v>1397566130450</v>
      </c>
      <c r="G405">
        <v>1397566130453</v>
      </c>
      <c r="H405" s="1">
        <f t="shared" si="6"/>
        <v>11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1397566130445</v>
      </c>
      <c r="F406">
        <v>1397566130452</v>
      </c>
      <c r="G406">
        <v>1397566130455</v>
      </c>
      <c r="H406" s="1">
        <f t="shared" si="6"/>
        <v>10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1397566130448</v>
      </c>
      <c r="F407">
        <v>1397566130454</v>
      </c>
      <c r="G407">
        <v>1397566130457</v>
      </c>
      <c r="H407" s="1">
        <f t="shared" si="6"/>
        <v>9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1397566130449</v>
      </c>
      <c r="F408">
        <v>1397566130457</v>
      </c>
      <c r="G408">
        <v>1397566130459</v>
      </c>
      <c r="H408" s="1">
        <f t="shared" si="6"/>
        <v>10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1397566130451</v>
      </c>
      <c r="F409">
        <v>1397566130458</v>
      </c>
      <c r="G409">
        <v>1397566130460</v>
      </c>
      <c r="H409" s="1">
        <f t="shared" si="6"/>
        <v>9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1397566130451</v>
      </c>
      <c r="F410">
        <v>1397566130460</v>
      </c>
      <c r="G410">
        <v>1397566130463</v>
      </c>
      <c r="H410" s="1">
        <f t="shared" si="6"/>
        <v>12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1397566130453</v>
      </c>
      <c r="F411">
        <v>1397566130462</v>
      </c>
      <c r="G411">
        <v>1397566130464</v>
      </c>
      <c r="H411" s="1">
        <f t="shared" si="6"/>
        <v>11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1397566130455</v>
      </c>
      <c r="F412">
        <v>1397566130464</v>
      </c>
      <c r="G412">
        <v>1397566130467</v>
      </c>
      <c r="H412" s="1">
        <f t="shared" si="6"/>
        <v>12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1397566130457</v>
      </c>
      <c r="F413">
        <v>1397566130468</v>
      </c>
      <c r="G413">
        <v>1397566130470</v>
      </c>
      <c r="H413" s="1">
        <f t="shared" si="6"/>
        <v>13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1397566130459</v>
      </c>
      <c r="F414">
        <v>1397566130469</v>
      </c>
      <c r="G414">
        <v>1397566130471</v>
      </c>
      <c r="H414" s="1">
        <f t="shared" si="6"/>
        <v>12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1397566130460</v>
      </c>
      <c r="F415">
        <v>1397566130470</v>
      </c>
      <c r="G415">
        <v>1397566130472</v>
      </c>
      <c r="H415" s="1">
        <f t="shared" si="6"/>
        <v>12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1397566130463</v>
      </c>
      <c r="F416">
        <v>1397566130471</v>
      </c>
      <c r="G416">
        <v>1397566130475</v>
      </c>
      <c r="H416" s="1">
        <f t="shared" si="6"/>
        <v>12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1397566130464</v>
      </c>
      <c r="F417">
        <v>1397566130471</v>
      </c>
      <c r="G417">
        <v>1397566130475</v>
      </c>
      <c r="H417" s="1">
        <f t="shared" si="6"/>
        <v>11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1397566130467</v>
      </c>
      <c r="F418">
        <v>1397566130472</v>
      </c>
      <c r="G418">
        <v>1397566130476</v>
      </c>
      <c r="H418" s="1">
        <f t="shared" si="6"/>
        <v>9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1397566130470</v>
      </c>
      <c r="F419">
        <v>1397566130474</v>
      </c>
      <c r="G419">
        <v>1397566130477</v>
      </c>
      <c r="H419" s="1">
        <f t="shared" si="6"/>
        <v>7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1397566130471</v>
      </c>
      <c r="F420">
        <v>1397566130476</v>
      </c>
      <c r="G420">
        <v>1397566130480</v>
      </c>
      <c r="H420" s="1">
        <f t="shared" si="6"/>
        <v>9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1397566130472</v>
      </c>
      <c r="F421">
        <v>1397566130479</v>
      </c>
      <c r="G421">
        <v>1397566130481</v>
      </c>
      <c r="H421" s="1">
        <f t="shared" si="6"/>
        <v>9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1397566130475</v>
      </c>
      <c r="F422">
        <v>1397566130480</v>
      </c>
      <c r="G422">
        <v>1397566130482</v>
      </c>
      <c r="H422" s="1">
        <f t="shared" si="6"/>
        <v>7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1397566130475</v>
      </c>
      <c r="F423">
        <v>1397566130481</v>
      </c>
      <c r="G423">
        <v>1397566130483</v>
      </c>
      <c r="H423" s="1">
        <f t="shared" si="6"/>
        <v>8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1397566130476</v>
      </c>
      <c r="F424">
        <v>1397566130483</v>
      </c>
      <c r="G424">
        <v>1397566130485</v>
      </c>
      <c r="H424" s="1">
        <f t="shared" si="6"/>
        <v>9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1397566130477</v>
      </c>
      <c r="F425">
        <v>1397566130485</v>
      </c>
      <c r="G425">
        <v>1397566130487</v>
      </c>
      <c r="H425" s="1">
        <f t="shared" si="6"/>
        <v>10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1397566130480</v>
      </c>
      <c r="F426">
        <v>1397566130486</v>
      </c>
      <c r="G426">
        <v>1397566130491</v>
      </c>
      <c r="H426" s="1">
        <f t="shared" si="6"/>
        <v>11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1397566130482</v>
      </c>
      <c r="F427">
        <v>1397566130489</v>
      </c>
      <c r="G427">
        <v>1397566130492</v>
      </c>
      <c r="H427" s="1">
        <f t="shared" si="6"/>
        <v>10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1397566130482</v>
      </c>
      <c r="F428">
        <v>1397566130491</v>
      </c>
      <c r="G428">
        <v>1397566130493</v>
      </c>
      <c r="H428" s="1">
        <f t="shared" si="6"/>
        <v>11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1397566130483</v>
      </c>
      <c r="F429">
        <v>1397566130492</v>
      </c>
      <c r="G429">
        <v>1397566130494</v>
      </c>
      <c r="H429" s="1">
        <f t="shared" si="6"/>
        <v>11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1397566130485</v>
      </c>
      <c r="F430">
        <v>1397566130494</v>
      </c>
      <c r="G430">
        <v>1397566130496</v>
      </c>
      <c r="H430" s="1">
        <f t="shared" si="6"/>
        <v>11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1397566130487</v>
      </c>
      <c r="F431">
        <v>1397566130495</v>
      </c>
      <c r="G431">
        <v>1397566130497</v>
      </c>
      <c r="H431" s="1">
        <f t="shared" si="6"/>
        <v>10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1397566130491</v>
      </c>
      <c r="F432">
        <v>1397566130496</v>
      </c>
      <c r="G432">
        <v>1397566130498</v>
      </c>
      <c r="H432" s="1">
        <f t="shared" si="6"/>
        <v>7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1397566130492</v>
      </c>
      <c r="F433">
        <v>1397566130498</v>
      </c>
      <c r="G433">
        <v>1397566130499</v>
      </c>
      <c r="H433" s="1">
        <f t="shared" si="6"/>
        <v>7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1397566130493</v>
      </c>
      <c r="F434">
        <v>1397566130499</v>
      </c>
      <c r="G434">
        <v>1397566130501</v>
      </c>
      <c r="H434" s="1">
        <f t="shared" si="6"/>
        <v>8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1397566130494</v>
      </c>
      <c r="F435">
        <v>1397566130500</v>
      </c>
      <c r="G435">
        <v>1397566130502</v>
      </c>
      <c r="H435" s="1">
        <f t="shared" si="6"/>
        <v>8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1397566130496</v>
      </c>
      <c r="F436">
        <v>1397566130502</v>
      </c>
      <c r="G436">
        <v>1397566130503</v>
      </c>
      <c r="H436" s="1">
        <f t="shared" si="6"/>
        <v>7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1397566130497</v>
      </c>
      <c r="F437">
        <v>1397566130503</v>
      </c>
      <c r="G437">
        <v>1397566130505</v>
      </c>
      <c r="H437" s="1">
        <f t="shared" si="6"/>
        <v>8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1397566130498</v>
      </c>
      <c r="F438">
        <v>1397566130504</v>
      </c>
      <c r="G438">
        <v>1397566130506</v>
      </c>
      <c r="H438" s="1">
        <f t="shared" si="6"/>
        <v>8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1397566130500</v>
      </c>
      <c r="F439">
        <v>1397566130505</v>
      </c>
      <c r="G439">
        <v>1397566130507</v>
      </c>
      <c r="H439" s="1">
        <f t="shared" si="6"/>
        <v>7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1397566130501</v>
      </c>
      <c r="F440">
        <v>1397566130507</v>
      </c>
      <c r="G440">
        <v>1397566130508</v>
      </c>
      <c r="H440" s="1">
        <f t="shared" si="6"/>
        <v>7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1397566130502</v>
      </c>
      <c r="F441">
        <v>1397566130508</v>
      </c>
      <c r="G441">
        <v>1397566130514</v>
      </c>
      <c r="H441" s="1">
        <f t="shared" si="6"/>
        <v>12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1397566130503</v>
      </c>
      <c r="F442">
        <v>1397566130509</v>
      </c>
      <c r="G442">
        <v>1397566130516</v>
      </c>
      <c r="H442" s="1">
        <f t="shared" si="6"/>
        <v>13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1397566130505</v>
      </c>
      <c r="F443">
        <v>1397566130515</v>
      </c>
      <c r="G443">
        <v>1397566130518</v>
      </c>
      <c r="H443" s="1">
        <f t="shared" si="6"/>
        <v>13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1397566130506</v>
      </c>
      <c r="F444">
        <v>1397566130517</v>
      </c>
      <c r="G444">
        <v>1397566130521</v>
      </c>
      <c r="H444" s="1">
        <f t="shared" si="6"/>
        <v>15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1397566130507</v>
      </c>
      <c r="F445">
        <v>1397566130521</v>
      </c>
      <c r="G445">
        <v>1397566130523</v>
      </c>
      <c r="H445" s="1">
        <f t="shared" si="6"/>
        <v>16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1397566130508</v>
      </c>
      <c r="F446">
        <v>1397566130522</v>
      </c>
      <c r="G446">
        <v>1397566130526</v>
      </c>
      <c r="H446" s="1">
        <f t="shared" si="6"/>
        <v>18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1397566130514</v>
      </c>
      <c r="F447">
        <v>1397566130526</v>
      </c>
      <c r="G447">
        <v>1397566130528</v>
      </c>
      <c r="H447" s="1">
        <f t="shared" si="6"/>
        <v>14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1397566130516</v>
      </c>
      <c r="F448">
        <v>1397566130528</v>
      </c>
      <c r="G448">
        <v>1397566130537</v>
      </c>
      <c r="H448" s="1">
        <f t="shared" si="6"/>
        <v>21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1397566130518</v>
      </c>
      <c r="F449">
        <v>1397566130530</v>
      </c>
      <c r="G449">
        <v>1397566130537</v>
      </c>
      <c r="H449" s="1">
        <f t="shared" si="6"/>
        <v>19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1397566130521</v>
      </c>
      <c r="F450">
        <v>1397566130531</v>
      </c>
      <c r="G450">
        <v>1397566130538</v>
      </c>
      <c r="H450" s="1">
        <f t="shared" si="6"/>
        <v>17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1397566130523</v>
      </c>
      <c r="F451">
        <v>1397566130533</v>
      </c>
      <c r="G451">
        <v>1397566130539</v>
      </c>
      <c r="H451" s="1">
        <f t="shared" ref="H451:H514" si="7">G451-E451</f>
        <v>16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1397566130526</v>
      </c>
      <c r="F452">
        <v>1397566130535</v>
      </c>
      <c r="G452">
        <v>1397566130539</v>
      </c>
      <c r="H452" s="1">
        <f t="shared" si="7"/>
        <v>13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1397566130529</v>
      </c>
      <c r="F453">
        <v>1397566130536</v>
      </c>
      <c r="G453">
        <v>1397566130540</v>
      </c>
      <c r="H453" s="1">
        <f t="shared" si="7"/>
        <v>11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1397566130537</v>
      </c>
      <c r="F454">
        <v>1397566130542</v>
      </c>
      <c r="G454">
        <v>1397566130545</v>
      </c>
      <c r="H454" s="1">
        <f t="shared" si="7"/>
        <v>8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1397566130537</v>
      </c>
      <c r="F455">
        <v>1397566130544</v>
      </c>
      <c r="G455">
        <v>1397566130547</v>
      </c>
      <c r="H455" s="1">
        <f t="shared" si="7"/>
        <v>10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1397566130538</v>
      </c>
      <c r="F456">
        <v>1397566130546</v>
      </c>
      <c r="G456">
        <v>1397566130550</v>
      </c>
      <c r="H456" s="1">
        <f t="shared" si="7"/>
        <v>12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1397566130539</v>
      </c>
      <c r="F457">
        <v>1397566130549</v>
      </c>
      <c r="G457">
        <v>1397566130551</v>
      </c>
      <c r="H457" s="1">
        <f t="shared" si="7"/>
        <v>12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1397566130539</v>
      </c>
      <c r="F458">
        <v>1397566130550</v>
      </c>
      <c r="G458">
        <v>1397566130553</v>
      </c>
      <c r="H458" s="1">
        <f t="shared" si="7"/>
        <v>14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1397566130540</v>
      </c>
      <c r="F459">
        <v>1397566130552</v>
      </c>
      <c r="G459">
        <v>1397566130555</v>
      </c>
      <c r="H459" s="1">
        <f t="shared" si="7"/>
        <v>15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1397566130545</v>
      </c>
      <c r="F460">
        <v>1397566130554</v>
      </c>
      <c r="G460">
        <v>1397566130557</v>
      </c>
      <c r="H460" s="1">
        <f t="shared" si="7"/>
        <v>12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1397566130547</v>
      </c>
      <c r="F461">
        <v>1397566130556</v>
      </c>
      <c r="G461">
        <v>1397566130559</v>
      </c>
      <c r="H461" s="1">
        <f t="shared" si="7"/>
        <v>12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1397566130550</v>
      </c>
      <c r="F462">
        <v>1397566130558</v>
      </c>
      <c r="G462">
        <v>1397566130561</v>
      </c>
      <c r="H462" s="1">
        <f t="shared" si="7"/>
        <v>11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1397566130551</v>
      </c>
      <c r="F463">
        <v>1397566130560</v>
      </c>
      <c r="G463">
        <v>1397566130563</v>
      </c>
      <c r="H463" s="1">
        <f t="shared" si="7"/>
        <v>12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1397566130553</v>
      </c>
      <c r="F464">
        <v>1397566130562</v>
      </c>
      <c r="G464">
        <v>1397566130564</v>
      </c>
      <c r="H464" s="1">
        <f t="shared" si="7"/>
        <v>11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1397566130555</v>
      </c>
      <c r="F465">
        <v>1397566130564</v>
      </c>
      <c r="G465">
        <v>1397566130565</v>
      </c>
      <c r="H465" s="1">
        <f t="shared" si="7"/>
        <v>10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1397566130557</v>
      </c>
      <c r="F466">
        <v>1397566130565</v>
      </c>
      <c r="G466">
        <v>1397566130567</v>
      </c>
      <c r="H466" s="1">
        <f t="shared" si="7"/>
        <v>10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1397566130559</v>
      </c>
      <c r="F467">
        <v>1397566130566</v>
      </c>
      <c r="G467">
        <v>1397566130568</v>
      </c>
      <c r="H467" s="1">
        <f t="shared" si="7"/>
        <v>9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1397566130561</v>
      </c>
      <c r="F468">
        <v>1397566130568</v>
      </c>
      <c r="G468">
        <v>1397566130569</v>
      </c>
      <c r="H468" s="1">
        <f t="shared" si="7"/>
        <v>8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1397566130563</v>
      </c>
      <c r="F469">
        <v>1397566130569</v>
      </c>
      <c r="G469">
        <v>1397566130591</v>
      </c>
      <c r="H469" s="1">
        <f t="shared" si="7"/>
        <v>28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1397566130564</v>
      </c>
      <c r="F470">
        <v>1397566130570</v>
      </c>
      <c r="G470">
        <v>1397566130599</v>
      </c>
      <c r="H470" s="1">
        <f t="shared" si="7"/>
        <v>35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1397566130565</v>
      </c>
      <c r="F471">
        <v>1397566130593</v>
      </c>
      <c r="G471">
        <v>1397566130600</v>
      </c>
      <c r="H471" s="1">
        <f t="shared" si="7"/>
        <v>35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1397566130567</v>
      </c>
      <c r="F472">
        <v>1397566130594</v>
      </c>
      <c r="G472">
        <v>1397566130601</v>
      </c>
      <c r="H472" s="1">
        <f t="shared" si="7"/>
        <v>34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1397566130568</v>
      </c>
      <c r="F473">
        <v>1397566130596</v>
      </c>
      <c r="G473">
        <v>1397566130601</v>
      </c>
      <c r="H473" s="1">
        <f t="shared" si="7"/>
        <v>33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1397566130570</v>
      </c>
      <c r="F474">
        <v>1397566130597</v>
      </c>
      <c r="G474">
        <v>1397566130602</v>
      </c>
      <c r="H474" s="1">
        <f t="shared" si="7"/>
        <v>32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1397566130591</v>
      </c>
      <c r="F475">
        <v>1397566130598</v>
      </c>
      <c r="G475">
        <v>1397566130602</v>
      </c>
      <c r="H475" s="1">
        <f t="shared" si="7"/>
        <v>11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1397566130599</v>
      </c>
      <c r="F476">
        <v>1397566130606</v>
      </c>
      <c r="G476">
        <v>1397566130610</v>
      </c>
      <c r="H476" s="1">
        <f t="shared" si="7"/>
        <v>11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1397566130600</v>
      </c>
      <c r="F477">
        <v>1397566130609</v>
      </c>
      <c r="G477">
        <v>1397566130613</v>
      </c>
      <c r="H477" s="1">
        <f t="shared" si="7"/>
        <v>13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1397566130601</v>
      </c>
      <c r="F478">
        <v>1397566130611</v>
      </c>
      <c r="G478">
        <v>1397566130614</v>
      </c>
      <c r="H478" s="1">
        <f t="shared" si="7"/>
        <v>13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1397566130601</v>
      </c>
      <c r="F479">
        <v>1397566130612</v>
      </c>
      <c r="G479">
        <v>1397566130615</v>
      </c>
      <c r="H479" s="1">
        <f t="shared" si="7"/>
        <v>14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1397566130602</v>
      </c>
      <c r="F480">
        <v>1397566130614</v>
      </c>
      <c r="G480">
        <v>1397566130617</v>
      </c>
      <c r="H480" s="1">
        <f t="shared" si="7"/>
        <v>15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1397566130602</v>
      </c>
      <c r="F481">
        <v>1397566130616</v>
      </c>
      <c r="G481">
        <v>1397566130618</v>
      </c>
      <c r="H481" s="1">
        <f t="shared" si="7"/>
        <v>16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1397566130610</v>
      </c>
      <c r="F482">
        <v>1397566130617</v>
      </c>
      <c r="G482">
        <v>1397566130619</v>
      </c>
      <c r="H482" s="1">
        <f t="shared" si="7"/>
        <v>9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1397566130613</v>
      </c>
      <c r="F483">
        <v>1397566130618</v>
      </c>
      <c r="G483">
        <v>1397566130621</v>
      </c>
      <c r="H483" s="1">
        <f t="shared" si="7"/>
        <v>8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1397566130614</v>
      </c>
      <c r="F484">
        <v>1397566130620</v>
      </c>
      <c r="G484">
        <v>1397566130622</v>
      </c>
      <c r="H484" s="1">
        <f t="shared" si="7"/>
        <v>8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1397566130615</v>
      </c>
      <c r="F485">
        <v>1397566130621</v>
      </c>
      <c r="G485">
        <v>1397566130624</v>
      </c>
      <c r="H485" s="1">
        <f t="shared" si="7"/>
        <v>9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1397566130617</v>
      </c>
      <c r="F486">
        <v>1397566130623</v>
      </c>
      <c r="G486">
        <v>1397566130625</v>
      </c>
      <c r="H486" s="1">
        <f t="shared" si="7"/>
        <v>8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1397566130618</v>
      </c>
      <c r="F487">
        <v>1397566130624</v>
      </c>
      <c r="G487">
        <v>1397566130626</v>
      </c>
      <c r="H487" s="1">
        <f t="shared" si="7"/>
        <v>8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1397566130619</v>
      </c>
      <c r="F488">
        <v>1397566130625</v>
      </c>
      <c r="G488">
        <v>1397566130628</v>
      </c>
      <c r="H488" s="1">
        <f t="shared" si="7"/>
        <v>9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1397566130621</v>
      </c>
      <c r="F489">
        <v>1397566130627</v>
      </c>
      <c r="G489">
        <v>1397566130635</v>
      </c>
      <c r="H489" s="1">
        <f t="shared" si="7"/>
        <v>14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1397566130622</v>
      </c>
      <c r="F490">
        <v>1397566130628</v>
      </c>
      <c r="G490">
        <v>1397566130636</v>
      </c>
      <c r="H490" s="1">
        <f t="shared" si="7"/>
        <v>14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1397566130624</v>
      </c>
      <c r="F491">
        <v>1397566130635</v>
      </c>
      <c r="G491">
        <v>1397566130638</v>
      </c>
      <c r="H491" s="1">
        <f t="shared" si="7"/>
        <v>14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1397566130625</v>
      </c>
      <c r="F492">
        <v>1397566130637</v>
      </c>
      <c r="G492">
        <v>1397566130640</v>
      </c>
      <c r="H492" s="1">
        <f t="shared" si="7"/>
        <v>15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1397566130626</v>
      </c>
      <c r="F493">
        <v>1397566130639</v>
      </c>
      <c r="G493">
        <v>1397566130642</v>
      </c>
      <c r="H493" s="1">
        <f t="shared" si="7"/>
        <v>16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1397566130628</v>
      </c>
      <c r="F494">
        <v>1397566130641</v>
      </c>
      <c r="G494">
        <v>1397566130643</v>
      </c>
      <c r="H494" s="1">
        <f t="shared" si="7"/>
        <v>15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1397566130635</v>
      </c>
      <c r="F495">
        <v>1397566130643</v>
      </c>
      <c r="G495">
        <v>1397566130646</v>
      </c>
      <c r="H495" s="1">
        <f t="shared" si="7"/>
        <v>11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1397566130636</v>
      </c>
      <c r="F496">
        <v>1397566130645</v>
      </c>
      <c r="G496">
        <v>1397566130648</v>
      </c>
      <c r="H496" s="1">
        <f t="shared" si="7"/>
        <v>12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1397566130638</v>
      </c>
      <c r="F497">
        <v>1397566130647</v>
      </c>
      <c r="G497">
        <v>1397566130650</v>
      </c>
      <c r="H497" s="1">
        <f t="shared" si="7"/>
        <v>12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1397566130640</v>
      </c>
      <c r="F498">
        <v>1397566130649</v>
      </c>
      <c r="G498">
        <v>1397566130651</v>
      </c>
      <c r="H498" s="1">
        <f t="shared" si="7"/>
        <v>11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1397566130642</v>
      </c>
      <c r="F499">
        <v>1397566130650</v>
      </c>
      <c r="G499">
        <v>1397566130653</v>
      </c>
      <c r="H499" s="1">
        <f t="shared" si="7"/>
        <v>11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1397566130644</v>
      </c>
      <c r="F500">
        <v>1397566130652</v>
      </c>
      <c r="G500">
        <v>1397566130655</v>
      </c>
      <c r="H500" s="1">
        <f t="shared" si="7"/>
        <v>11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1397566130646</v>
      </c>
      <c r="F501">
        <v>1397566130653</v>
      </c>
      <c r="G501">
        <v>1397566130656</v>
      </c>
      <c r="H501" s="1">
        <f t="shared" si="7"/>
        <v>10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1397566130648</v>
      </c>
      <c r="F502">
        <v>1397566130655</v>
      </c>
      <c r="G502">
        <v>1397566130657</v>
      </c>
      <c r="H502" s="1">
        <f t="shared" si="7"/>
        <v>9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1397566130650</v>
      </c>
      <c r="F503">
        <v>1397566130656</v>
      </c>
      <c r="G503">
        <v>1397566130659</v>
      </c>
      <c r="H503" s="1">
        <f t="shared" si="7"/>
        <v>9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1397566130651</v>
      </c>
      <c r="F504">
        <v>1397566130658</v>
      </c>
      <c r="G504">
        <v>1397566130659</v>
      </c>
      <c r="H504" s="1">
        <f t="shared" si="7"/>
        <v>8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1397566130653</v>
      </c>
      <c r="F505">
        <v>1397566130659</v>
      </c>
      <c r="G505">
        <v>1397566130661</v>
      </c>
      <c r="H505" s="1">
        <f t="shared" si="7"/>
        <v>8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1397566130655</v>
      </c>
      <c r="F506">
        <v>1397566130660</v>
      </c>
      <c r="G506">
        <v>1397566130662</v>
      </c>
      <c r="H506" s="1">
        <f t="shared" si="7"/>
        <v>7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1397566130656</v>
      </c>
      <c r="F507">
        <v>1397566130662</v>
      </c>
      <c r="G507">
        <v>1397566130663</v>
      </c>
      <c r="H507" s="1">
        <f t="shared" si="7"/>
        <v>7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1397566130657</v>
      </c>
      <c r="F508">
        <v>1397566130663</v>
      </c>
      <c r="G508">
        <v>1397566130665</v>
      </c>
      <c r="H508" s="1">
        <f t="shared" si="7"/>
        <v>8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1397566130659</v>
      </c>
      <c r="F509">
        <v>1397566130664</v>
      </c>
      <c r="G509">
        <v>1397566130666</v>
      </c>
      <c r="H509" s="1">
        <f t="shared" si="7"/>
        <v>7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1397566130659</v>
      </c>
      <c r="F510">
        <v>1397566130665</v>
      </c>
      <c r="G510">
        <v>1397566130667</v>
      </c>
      <c r="H510" s="1">
        <f t="shared" si="7"/>
        <v>8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1397566130661</v>
      </c>
      <c r="F511">
        <v>1397566130667</v>
      </c>
      <c r="G511">
        <v>1397566130669</v>
      </c>
      <c r="H511" s="1">
        <f t="shared" si="7"/>
        <v>8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1397566130662</v>
      </c>
      <c r="F512">
        <v>1397566130668</v>
      </c>
      <c r="G512">
        <v>1397566130670</v>
      </c>
      <c r="H512" s="1">
        <f t="shared" si="7"/>
        <v>8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1397566130663</v>
      </c>
      <c r="F513">
        <v>1397566130670</v>
      </c>
      <c r="G513">
        <v>1397566130671</v>
      </c>
      <c r="H513" s="1">
        <f t="shared" si="7"/>
        <v>8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1397566130665</v>
      </c>
      <c r="F514">
        <v>1397566130671</v>
      </c>
      <c r="G514">
        <v>1397566130673</v>
      </c>
      <c r="H514" s="1">
        <f t="shared" si="7"/>
        <v>8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1397566130666</v>
      </c>
      <c r="F515">
        <v>1397566130673</v>
      </c>
      <c r="G515">
        <v>1397566130674</v>
      </c>
      <c r="H515" s="1">
        <f t="shared" ref="H515:H578" si="8">G515-E515</f>
        <v>8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1397566130667</v>
      </c>
      <c r="F516">
        <v>1397566130674</v>
      </c>
      <c r="G516">
        <v>1397566130676</v>
      </c>
      <c r="H516" s="1">
        <f t="shared" si="8"/>
        <v>9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1397566130669</v>
      </c>
      <c r="F517">
        <v>1397566130675</v>
      </c>
      <c r="G517">
        <v>1397566130677</v>
      </c>
      <c r="H517" s="1">
        <f t="shared" si="8"/>
        <v>8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1397566130670</v>
      </c>
      <c r="F518">
        <v>1397566130677</v>
      </c>
      <c r="G518">
        <v>1397566130678</v>
      </c>
      <c r="H518" s="1">
        <f t="shared" si="8"/>
        <v>8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1397566130671</v>
      </c>
      <c r="F519">
        <v>1397566130678</v>
      </c>
      <c r="G519">
        <v>1397566130680</v>
      </c>
      <c r="H519" s="1">
        <f t="shared" si="8"/>
        <v>9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1397566130673</v>
      </c>
      <c r="F520">
        <v>1397566130679</v>
      </c>
      <c r="G520">
        <v>1397566130681</v>
      </c>
      <c r="H520" s="1">
        <f t="shared" si="8"/>
        <v>8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1397566130674</v>
      </c>
      <c r="F521">
        <v>1397566130681</v>
      </c>
      <c r="G521">
        <v>1397566130683</v>
      </c>
      <c r="H521" s="1">
        <f t="shared" si="8"/>
        <v>9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1397566130676</v>
      </c>
      <c r="F522">
        <v>1397566130682</v>
      </c>
      <c r="G522">
        <v>1397566130685</v>
      </c>
      <c r="H522" s="1">
        <f t="shared" si="8"/>
        <v>9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1397566130677</v>
      </c>
      <c r="F523">
        <v>1397566130684</v>
      </c>
      <c r="G523">
        <v>1397566130686</v>
      </c>
      <c r="H523" s="1">
        <f t="shared" si="8"/>
        <v>9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1397566130678</v>
      </c>
      <c r="F524">
        <v>1397566130685</v>
      </c>
      <c r="G524">
        <v>1397566130687</v>
      </c>
      <c r="H524" s="1">
        <f t="shared" si="8"/>
        <v>9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1397566130680</v>
      </c>
      <c r="F525">
        <v>1397566130686</v>
      </c>
      <c r="G525">
        <v>1397566130688</v>
      </c>
      <c r="H525" s="1">
        <f t="shared" si="8"/>
        <v>8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1397566130681</v>
      </c>
      <c r="F526">
        <v>1397566130688</v>
      </c>
      <c r="G526">
        <v>1397566130690</v>
      </c>
      <c r="H526" s="1">
        <f t="shared" si="8"/>
        <v>9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1397566130683</v>
      </c>
      <c r="F527">
        <v>1397566130689</v>
      </c>
      <c r="G527">
        <v>1397566130691</v>
      </c>
      <c r="H527" s="1">
        <f t="shared" si="8"/>
        <v>8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1397566130685</v>
      </c>
      <c r="F528">
        <v>1397566130690</v>
      </c>
      <c r="G528">
        <v>1397566130693</v>
      </c>
      <c r="H528" s="1">
        <f t="shared" si="8"/>
        <v>8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1397566130686</v>
      </c>
      <c r="F529">
        <v>1397566130692</v>
      </c>
      <c r="G529">
        <v>1397566130694</v>
      </c>
      <c r="H529" s="1">
        <f t="shared" si="8"/>
        <v>8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1397566130687</v>
      </c>
      <c r="F530">
        <v>1397566130693</v>
      </c>
      <c r="G530">
        <v>1397566130696</v>
      </c>
      <c r="H530" s="1">
        <f t="shared" si="8"/>
        <v>9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1397566130688</v>
      </c>
      <c r="F531">
        <v>1397566130695</v>
      </c>
      <c r="G531">
        <v>1397566130696</v>
      </c>
      <c r="H531" s="1">
        <f t="shared" si="8"/>
        <v>8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1397566130690</v>
      </c>
      <c r="F532">
        <v>1397566130696</v>
      </c>
      <c r="G532">
        <v>1397566130698</v>
      </c>
      <c r="H532" s="1">
        <f t="shared" si="8"/>
        <v>8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1397566130691</v>
      </c>
      <c r="F533">
        <v>1397566130697</v>
      </c>
      <c r="G533">
        <v>1397566130699</v>
      </c>
      <c r="H533" s="1">
        <f t="shared" si="8"/>
        <v>8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1397566130693</v>
      </c>
      <c r="F534">
        <v>1397566130699</v>
      </c>
      <c r="G534">
        <v>1397566130701</v>
      </c>
      <c r="H534" s="1">
        <f t="shared" si="8"/>
        <v>8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1397566130694</v>
      </c>
      <c r="F535">
        <v>1397566130700</v>
      </c>
      <c r="G535">
        <v>1397566130702</v>
      </c>
      <c r="H535" s="1">
        <f t="shared" si="8"/>
        <v>8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1397566130696</v>
      </c>
      <c r="F536">
        <v>1397566130702</v>
      </c>
      <c r="G536">
        <v>1397566130703</v>
      </c>
      <c r="H536" s="1">
        <f t="shared" si="8"/>
        <v>7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1397566130697</v>
      </c>
      <c r="F537">
        <v>1397566130703</v>
      </c>
      <c r="G537">
        <v>1397566130710</v>
      </c>
      <c r="H537" s="1">
        <f t="shared" si="8"/>
        <v>13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1397566130698</v>
      </c>
      <c r="F538">
        <v>1397566130704</v>
      </c>
      <c r="G538">
        <v>1397566130712</v>
      </c>
      <c r="H538" s="1">
        <f t="shared" si="8"/>
        <v>14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1397566130699</v>
      </c>
      <c r="F539">
        <v>1397566130711</v>
      </c>
      <c r="G539">
        <v>1397566130713</v>
      </c>
      <c r="H539" s="1">
        <f t="shared" si="8"/>
        <v>14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1397566130701</v>
      </c>
      <c r="F540">
        <v>1397566130712</v>
      </c>
      <c r="G540">
        <v>1397566130714</v>
      </c>
      <c r="H540" s="1">
        <f t="shared" si="8"/>
        <v>13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1397566130702</v>
      </c>
      <c r="F541">
        <v>1397566130714</v>
      </c>
      <c r="G541">
        <v>1397566130716</v>
      </c>
      <c r="H541" s="1">
        <f t="shared" si="8"/>
        <v>14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1397566130704</v>
      </c>
      <c r="F542">
        <v>1397566130716</v>
      </c>
      <c r="G542">
        <v>1397566130718</v>
      </c>
      <c r="H542" s="1">
        <f t="shared" si="8"/>
        <v>14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1397566130710</v>
      </c>
      <c r="F543">
        <v>1397566130718</v>
      </c>
      <c r="G543">
        <v>1397566130720</v>
      </c>
      <c r="H543" s="1">
        <f t="shared" si="8"/>
        <v>10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1397566130712</v>
      </c>
      <c r="F544">
        <v>1397566130719</v>
      </c>
      <c r="G544">
        <v>1397566130722</v>
      </c>
      <c r="H544" s="1">
        <f t="shared" si="8"/>
        <v>10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1397566130713</v>
      </c>
      <c r="F545">
        <v>1397566130721</v>
      </c>
      <c r="G545">
        <v>1397566130723</v>
      </c>
      <c r="H545" s="1">
        <f t="shared" si="8"/>
        <v>10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1397566130714</v>
      </c>
      <c r="F546">
        <v>1397566130723</v>
      </c>
      <c r="G546">
        <v>1397566130725</v>
      </c>
      <c r="H546" s="1">
        <f t="shared" si="8"/>
        <v>11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1397566130716</v>
      </c>
      <c r="F547">
        <v>1397566130725</v>
      </c>
      <c r="G547">
        <v>1397566130727</v>
      </c>
      <c r="H547" s="1">
        <f t="shared" si="8"/>
        <v>11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1397566130718</v>
      </c>
      <c r="F548">
        <v>1397566130726</v>
      </c>
      <c r="G548">
        <v>1397566130728</v>
      </c>
      <c r="H548" s="1">
        <f t="shared" si="8"/>
        <v>10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1397566130720</v>
      </c>
      <c r="F549">
        <v>1397566130727</v>
      </c>
      <c r="G549">
        <v>1397566130729</v>
      </c>
      <c r="H549" s="1">
        <f t="shared" si="8"/>
        <v>9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1397566130722</v>
      </c>
      <c r="F550">
        <v>1397566130729</v>
      </c>
      <c r="G550">
        <v>1397566130731</v>
      </c>
      <c r="H550" s="1">
        <f t="shared" si="8"/>
        <v>9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1397566130723</v>
      </c>
      <c r="F551">
        <v>1397566130731</v>
      </c>
      <c r="G551">
        <v>1397566130733</v>
      </c>
      <c r="H551" s="1">
        <f t="shared" si="8"/>
        <v>10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1397566130725</v>
      </c>
      <c r="F552">
        <v>1397566130732</v>
      </c>
      <c r="G552">
        <v>1397566130734</v>
      </c>
      <c r="H552" s="1">
        <f t="shared" si="8"/>
        <v>9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1397566130727</v>
      </c>
      <c r="F553">
        <v>1397566130733</v>
      </c>
      <c r="G553">
        <v>1397566130736</v>
      </c>
      <c r="H553" s="1">
        <f t="shared" si="8"/>
        <v>9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1397566130728</v>
      </c>
      <c r="F554">
        <v>1397566130735</v>
      </c>
      <c r="G554">
        <v>1397566130736</v>
      </c>
      <c r="H554" s="1">
        <f t="shared" si="8"/>
        <v>8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1397566130729</v>
      </c>
      <c r="F555">
        <v>1397566130736</v>
      </c>
      <c r="G555">
        <v>1397566130739</v>
      </c>
      <c r="H555" s="1">
        <f t="shared" si="8"/>
        <v>10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1397566130731</v>
      </c>
      <c r="F556">
        <v>1397566130738</v>
      </c>
      <c r="G556">
        <v>1397566130740</v>
      </c>
      <c r="H556" s="1">
        <f t="shared" si="8"/>
        <v>9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1397566130733</v>
      </c>
      <c r="F557">
        <v>1397566130739</v>
      </c>
      <c r="G557">
        <v>1397566130742</v>
      </c>
      <c r="H557" s="1">
        <f t="shared" si="8"/>
        <v>9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1397566130734</v>
      </c>
      <c r="F558">
        <v>1397566130740</v>
      </c>
      <c r="G558">
        <v>1397566130743</v>
      </c>
      <c r="H558" s="1">
        <f t="shared" si="8"/>
        <v>9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1397566130736</v>
      </c>
      <c r="F559">
        <v>1397566130742</v>
      </c>
      <c r="G559">
        <v>1397566130744</v>
      </c>
      <c r="H559" s="1">
        <f t="shared" si="8"/>
        <v>8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1397566130736</v>
      </c>
      <c r="F560">
        <v>1397566130744</v>
      </c>
      <c r="G560">
        <v>1397566130746</v>
      </c>
      <c r="H560" s="1">
        <f t="shared" si="8"/>
        <v>10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1397566130739</v>
      </c>
      <c r="F561">
        <v>1397566130744</v>
      </c>
      <c r="G561">
        <v>1397566130747</v>
      </c>
      <c r="H561" s="1">
        <f t="shared" si="8"/>
        <v>8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1397566130740</v>
      </c>
      <c r="F562">
        <v>1397566130746</v>
      </c>
      <c r="G562">
        <v>1397566130747</v>
      </c>
      <c r="H562" s="1">
        <f t="shared" si="8"/>
        <v>7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1397566130742</v>
      </c>
      <c r="F563">
        <v>1397566130747</v>
      </c>
      <c r="G563">
        <v>1397566130750</v>
      </c>
      <c r="H563" s="1">
        <f t="shared" si="8"/>
        <v>8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1397566130743</v>
      </c>
      <c r="F564">
        <v>1397566130749</v>
      </c>
      <c r="G564">
        <v>1397566130751</v>
      </c>
      <c r="H564" s="1">
        <f t="shared" si="8"/>
        <v>8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1397566130744</v>
      </c>
      <c r="F565">
        <v>1397566130750</v>
      </c>
      <c r="G565">
        <v>1397566130752</v>
      </c>
      <c r="H565" s="1">
        <f t="shared" si="8"/>
        <v>8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1397566130746</v>
      </c>
      <c r="F566">
        <v>1397566130751</v>
      </c>
      <c r="G566">
        <v>1397566130762</v>
      </c>
      <c r="H566" s="1">
        <f t="shared" si="8"/>
        <v>16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1397566130747</v>
      </c>
      <c r="F567">
        <v>1397566130754</v>
      </c>
      <c r="G567">
        <v>1397566130762</v>
      </c>
      <c r="H567" s="1">
        <f t="shared" si="8"/>
        <v>15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1397566130748</v>
      </c>
      <c r="F568">
        <v>1397566130756</v>
      </c>
      <c r="G568">
        <v>1397566130763</v>
      </c>
      <c r="H568" s="1">
        <f t="shared" si="8"/>
        <v>15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1397566130750</v>
      </c>
      <c r="F569">
        <v>1397566130757</v>
      </c>
      <c r="G569">
        <v>1397566130763</v>
      </c>
      <c r="H569" s="1">
        <f t="shared" si="8"/>
        <v>13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1397566130751</v>
      </c>
      <c r="F570">
        <v>1397566130759</v>
      </c>
      <c r="G570">
        <v>1397566130764</v>
      </c>
      <c r="H570" s="1">
        <f t="shared" si="8"/>
        <v>13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1397566130752</v>
      </c>
      <c r="F571">
        <v>1397566130761</v>
      </c>
      <c r="G571">
        <v>1397566130764</v>
      </c>
      <c r="H571" s="1">
        <f t="shared" si="8"/>
        <v>12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1397566130762</v>
      </c>
      <c r="F572">
        <v>1397566130768</v>
      </c>
      <c r="G572">
        <v>1397566130771</v>
      </c>
      <c r="H572" s="1">
        <f t="shared" si="8"/>
        <v>9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1397566130762</v>
      </c>
      <c r="F573">
        <v>1397566130769</v>
      </c>
      <c r="G573">
        <v>1397566130772</v>
      </c>
      <c r="H573" s="1">
        <f t="shared" si="8"/>
        <v>10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1397566130763</v>
      </c>
      <c r="F574">
        <v>1397566130769</v>
      </c>
      <c r="G574">
        <v>1397566130773</v>
      </c>
      <c r="H574" s="1">
        <f t="shared" si="8"/>
        <v>10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1397566130763</v>
      </c>
      <c r="F575">
        <v>1397566130770</v>
      </c>
      <c r="G575">
        <v>1397566130773</v>
      </c>
      <c r="H575" s="1">
        <f t="shared" si="8"/>
        <v>10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1397566130764</v>
      </c>
      <c r="F576">
        <v>1397566130772</v>
      </c>
      <c r="G576">
        <v>1397566130774</v>
      </c>
      <c r="H576" s="1">
        <f t="shared" si="8"/>
        <v>10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1397566130764</v>
      </c>
      <c r="F577">
        <v>1397566130773</v>
      </c>
      <c r="G577">
        <v>1397566130776</v>
      </c>
      <c r="H577" s="1">
        <f t="shared" si="8"/>
        <v>12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1397566130771</v>
      </c>
      <c r="F578">
        <v>1397566130776</v>
      </c>
      <c r="G578">
        <v>1397566130778</v>
      </c>
      <c r="H578" s="1">
        <f t="shared" si="8"/>
        <v>7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1397566130772</v>
      </c>
      <c r="F579">
        <v>1397566130777</v>
      </c>
      <c r="G579">
        <v>1397566130780</v>
      </c>
      <c r="H579" s="1">
        <f t="shared" ref="H579:H642" si="9">G579-E579</f>
        <v>8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1397566130773</v>
      </c>
      <c r="F580">
        <v>1397566130779</v>
      </c>
      <c r="G580">
        <v>1397566130782</v>
      </c>
      <c r="H580" s="1">
        <f t="shared" si="9"/>
        <v>9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1397566130773</v>
      </c>
      <c r="F581">
        <v>1397566130780</v>
      </c>
      <c r="G581">
        <v>1397566130782</v>
      </c>
      <c r="H581" s="1">
        <f t="shared" si="9"/>
        <v>9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1397566130774</v>
      </c>
      <c r="F582">
        <v>1397566130781</v>
      </c>
      <c r="G582">
        <v>1397566130784</v>
      </c>
      <c r="H582" s="1">
        <f t="shared" si="9"/>
        <v>10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1397566130776</v>
      </c>
      <c r="F583">
        <v>1397566130783</v>
      </c>
      <c r="G583">
        <v>1397566130786</v>
      </c>
      <c r="H583" s="1">
        <f t="shared" si="9"/>
        <v>10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1397566130778</v>
      </c>
      <c r="F584">
        <v>1397566130784</v>
      </c>
      <c r="G584">
        <v>1397566130792</v>
      </c>
      <c r="H584" s="1">
        <f t="shared" si="9"/>
        <v>14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1397566130780</v>
      </c>
      <c r="F585">
        <v>1397566130786</v>
      </c>
      <c r="G585">
        <v>1397566130792</v>
      </c>
      <c r="H585" s="1">
        <f t="shared" si="9"/>
        <v>12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1397566130782</v>
      </c>
      <c r="F586">
        <v>1397566130787</v>
      </c>
      <c r="G586">
        <v>1397566130794</v>
      </c>
      <c r="H586" s="1">
        <f t="shared" si="9"/>
        <v>12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1397566130782</v>
      </c>
      <c r="F587">
        <v>1397566130793</v>
      </c>
      <c r="G587">
        <v>1397566130795</v>
      </c>
      <c r="H587" s="1">
        <f t="shared" si="9"/>
        <v>13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1397566130784</v>
      </c>
      <c r="F588">
        <v>1397566130795</v>
      </c>
      <c r="G588">
        <v>1397566130797</v>
      </c>
      <c r="H588" s="1">
        <f t="shared" si="9"/>
        <v>13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1397566130786</v>
      </c>
      <c r="F589">
        <v>1397566130796</v>
      </c>
      <c r="G589">
        <v>1397566130799</v>
      </c>
      <c r="H589" s="1">
        <f t="shared" si="9"/>
        <v>13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1397566130792</v>
      </c>
      <c r="F590">
        <v>1397566130798</v>
      </c>
      <c r="G590">
        <v>1397566130801</v>
      </c>
      <c r="H590" s="1">
        <f t="shared" si="9"/>
        <v>9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1397566130792</v>
      </c>
      <c r="F591">
        <v>1397566130800</v>
      </c>
      <c r="G591">
        <v>1397566130803</v>
      </c>
      <c r="H591" s="1">
        <f t="shared" si="9"/>
        <v>11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1397566130795</v>
      </c>
      <c r="F592">
        <v>1397566130802</v>
      </c>
      <c r="G592">
        <v>1397566130804</v>
      </c>
      <c r="H592" s="1">
        <f t="shared" si="9"/>
        <v>9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1397566130795</v>
      </c>
      <c r="F593">
        <v>1397566130803</v>
      </c>
      <c r="G593">
        <v>1397566130806</v>
      </c>
      <c r="H593" s="1">
        <f t="shared" si="9"/>
        <v>11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1397566130797</v>
      </c>
      <c r="F594">
        <v>1397566130805</v>
      </c>
      <c r="G594">
        <v>1397566130807</v>
      </c>
      <c r="H594" s="1">
        <f t="shared" si="9"/>
        <v>10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1397566130799</v>
      </c>
      <c r="F595">
        <v>1397566130807</v>
      </c>
      <c r="G595">
        <v>1397566130809</v>
      </c>
      <c r="H595" s="1">
        <f t="shared" si="9"/>
        <v>10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1397566130801</v>
      </c>
      <c r="F596">
        <v>1397566130808</v>
      </c>
      <c r="G596">
        <v>1397566130810</v>
      </c>
      <c r="H596" s="1">
        <f t="shared" si="9"/>
        <v>9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1397566130803</v>
      </c>
      <c r="F597">
        <v>1397566130810</v>
      </c>
      <c r="G597">
        <v>1397566130813</v>
      </c>
      <c r="H597" s="1">
        <f t="shared" si="9"/>
        <v>10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1397566130804</v>
      </c>
      <c r="F598">
        <v>1397566130812</v>
      </c>
      <c r="G598">
        <v>1397566130814</v>
      </c>
      <c r="H598" s="1">
        <f t="shared" si="9"/>
        <v>10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1397566130806</v>
      </c>
      <c r="F599">
        <v>1397566130813</v>
      </c>
      <c r="G599">
        <v>1397566130815</v>
      </c>
      <c r="H599" s="1">
        <f t="shared" si="9"/>
        <v>9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1397566130807</v>
      </c>
      <c r="F600">
        <v>1397566130814</v>
      </c>
      <c r="G600">
        <v>1397566130817</v>
      </c>
      <c r="H600" s="1">
        <f t="shared" si="9"/>
        <v>10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1397566130809</v>
      </c>
      <c r="F601">
        <v>1397566130816</v>
      </c>
      <c r="G601">
        <v>1397566130817</v>
      </c>
      <c r="H601" s="1">
        <f t="shared" si="9"/>
        <v>8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1397566130810</v>
      </c>
      <c r="F602">
        <v>1397566130817</v>
      </c>
      <c r="G602">
        <v>1397566130819</v>
      </c>
      <c r="H602" s="1">
        <f t="shared" si="9"/>
        <v>9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1397566130813</v>
      </c>
      <c r="F603">
        <v>1397566130818</v>
      </c>
      <c r="G603">
        <v>1397566130821</v>
      </c>
      <c r="H603" s="1">
        <f t="shared" si="9"/>
        <v>8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1397566130814</v>
      </c>
      <c r="F604">
        <v>1397566130820</v>
      </c>
      <c r="G604">
        <v>1397566130822</v>
      </c>
      <c r="H604" s="1">
        <f t="shared" si="9"/>
        <v>8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1397566130815</v>
      </c>
      <c r="F605">
        <v>1397566130821</v>
      </c>
      <c r="G605">
        <v>1397566130823</v>
      </c>
      <c r="H605" s="1">
        <f t="shared" si="9"/>
        <v>8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1397566130817</v>
      </c>
      <c r="F606">
        <v>1397566130822</v>
      </c>
      <c r="G606">
        <v>1397566130824</v>
      </c>
      <c r="H606" s="1">
        <f t="shared" si="9"/>
        <v>7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1397566130817</v>
      </c>
      <c r="F607">
        <v>1397566130824</v>
      </c>
      <c r="G607">
        <v>1397566130826</v>
      </c>
      <c r="H607" s="1">
        <f t="shared" si="9"/>
        <v>9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1397566130819</v>
      </c>
      <c r="F608">
        <v>1397566130825</v>
      </c>
      <c r="G608">
        <v>1397566130828</v>
      </c>
      <c r="H608" s="1">
        <f t="shared" si="9"/>
        <v>9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1397566130821</v>
      </c>
      <c r="F609">
        <v>1397566130827</v>
      </c>
      <c r="G609">
        <v>1397566130829</v>
      </c>
      <c r="H609" s="1">
        <f t="shared" si="9"/>
        <v>8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1397566130822</v>
      </c>
      <c r="F610">
        <v>1397566130828</v>
      </c>
      <c r="G610">
        <v>1397566130831</v>
      </c>
      <c r="H610" s="1">
        <f t="shared" si="9"/>
        <v>9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1397566130823</v>
      </c>
      <c r="F611">
        <v>1397566130830</v>
      </c>
      <c r="G611">
        <v>1397566130831</v>
      </c>
      <c r="H611" s="1">
        <f t="shared" si="9"/>
        <v>8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1397566130824</v>
      </c>
      <c r="F612">
        <v>1397566130831</v>
      </c>
      <c r="G612">
        <v>1397566130833</v>
      </c>
      <c r="H612" s="1">
        <f t="shared" si="9"/>
        <v>9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1397566130826</v>
      </c>
      <c r="F613">
        <v>1397566130832</v>
      </c>
      <c r="G613">
        <v>1397566130834</v>
      </c>
      <c r="H613" s="1">
        <f t="shared" si="9"/>
        <v>8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1397566130828</v>
      </c>
      <c r="F614">
        <v>1397566130834</v>
      </c>
      <c r="G614">
        <v>1397566130836</v>
      </c>
      <c r="H614" s="1">
        <f t="shared" si="9"/>
        <v>8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1397566130829</v>
      </c>
      <c r="F615">
        <v>1397566130835</v>
      </c>
      <c r="G615">
        <v>1397566130837</v>
      </c>
      <c r="H615" s="1">
        <f t="shared" si="9"/>
        <v>8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1397566130831</v>
      </c>
      <c r="F616">
        <v>1397566130836</v>
      </c>
      <c r="G616">
        <v>1397566130838</v>
      </c>
      <c r="H616" s="1">
        <f t="shared" si="9"/>
        <v>7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1397566130831</v>
      </c>
      <c r="F617">
        <v>1397566130838</v>
      </c>
      <c r="G617">
        <v>1397566130840</v>
      </c>
      <c r="H617" s="1">
        <f t="shared" si="9"/>
        <v>9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1397566130833</v>
      </c>
      <c r="F618">
        <v>1397566130839</v>
      </c>
      <c r="G618">
        <v>1397566130841</v>
      </c>
      <c r="H618" s="1">
        <f t="shared" si="9"/>
        <v>8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1397566130834</v>
      </c>
      <c r="F619">
        <v>1397566130840</v>
      </c>
      <c r="G619">
        <v>1397566130843</v>
      </c>
      <c r="H619" s="1">
        <f t="shared" si="9"/>
        <v>9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1397566130836</v>
      </c>
      <c r="F620">
        <v>1397566130842</v>
      </c>
      <c r="G620">
        <v>1397566130844</v>
      </c>
      <c r="H620" s="1">
        <f t="shared" si="9"/>
        <v>8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1397566130838</v>
      </c>
      <c r="F621">
        <v>1397566130843</v>
      </c>
      <c r="G621">
        <v>1397566130846</v>
      </c>
      <c r="H621" s="1">
        <f t="shared" si="9"/>
        <v>8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1397566130838</v>
      </c>
      <c r="F622">
        <v>1397566130845</v>
      </c>
      <c r="G622">
        <v>1397566130847</v>
      </c>
      <c r="H622" s="1">
        <f t="shared" si="9"/>
        <v>9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1397566130840</v>
      </c>
      <c r="F623">
        <v>1397566130846</v>
      </c>
      <c r="G623">
        <v>1397566130848</v>
      </c>
      <c r="H623" s="1">
        <f t="shared" si="9"/>
        <v>8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1397566130841</v>
      </c>
      <c r="F624">
        <v>1397566130847</v>
      </c>
      <c r="G624">
        <v>1397566130849</v>
      </c>
      <c r="H624" s="1">
        <f t="shared" si="9"/>
        <v>8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1397566130843</v>
      </c>
      <c r="F625">
        <v>1397566130849</v>
      </c>
      <c r="G625">
        <v>1397566130851</v>
      </c>
      <c r="H625" s="1">
        <f t="shared" si="9"/>
        <v>8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1397566130844</v>
      </c>
      <c r="F626">
        <v>1397566130850</v>
      </c>
      <c r="G626">
        <v>1397566130852</v>
      </c>
      <c r="H626" s="1">
        <f t="shared" si="9"/>
        <v>8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1397566130846</v>
      </c>
      <c r="F627">
        <v>1397566130851</v>
      </c>
      <c r="G627">
        <v>1397566130854</v>
      </c>
      <c r="H627" s="1">
        <f t="shared" si="9"/>
        <v>8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1397566130847</v>
      </c>
      <c r="F628">
        <v>1397566130853</v>
      </c>
      <c r="G628">
        <v>1397566130855</v>
      </c>
      <c r="H628" s="1">
        <f t="shared" si="9"/>
        <v>8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1397566130848</v>
      </c>
      <c r="F629">
        <v>1397566130854</v>
      </c>
      <c r="G629">
        <v>1397566130856</v>
      </c>
      <c r="H629" s="1">
        <f t="shared" si="9"/>
        <v>8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1397566130849</v>
      </c>
      <c r="F630">
        <v>1397566130856</v>
      </c>
      <c r="G630">
        <v>1397566130857</v>
      </c>
      <c r="H630" s="1">
        <f t="shared" si="9"/>
        <v>8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1397566130851</v>
      </c>
      <c r="F631">
        <v>1397566130857</v>
      </c>
      <c r="G631">
        <v>1397566130859</v>
      </c>
      <c r="H631" s="1">
        <f t="shared" si="9"/>
        <v>8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1397566130852</v>
      </c>
      <c r="F632">
        <v>1397566130858</v>
      </c>
      <c r="G632">
        <v>1397566130860</v>
      </c>
      <c r="H632" s="1">
        <f t="shared" si="9"/>
        <v>8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1397566130854</v>
      </c>
      <c r="F633">
        <v>1397566130860</v>
      </c>
      <c r="G633">
        <v>1397566130866</v>
      </c>
      <c r="H633" s="1">
        <f t="shared" si="9"/>
        <v>12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1397566130855</v>
      </c>
      <c r="F634">
        <v>1397566130861</v>
      </c>
      <c r="G634">
        <v>1397566130868</v>
      </c>
      <c r="H634" s="1">
        <f t="shared" si="9"/>
        <v>13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1397566130856</v>
      </c>
      <c r="F635">
        <v>1397566130867</v>
      </c>
      <c r="G635">
        <v>1397566130869</v>
      </c>
      <c r="H635" s="1">
        <f t="shared" si="9"/>
        <v>13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1397566130857</v>
      </c>
      <c r="F636">
        <v>1397566130869</v>
      </c>
      <c r="G636">
        <v>1397566130871</v>
      </c>
      <c r="H636" s="1">
        <f t="shared" si="9"/>
        <v>14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1397566130859</v>
      </c>
      <c r="F637">
        <v>1397566130870</v>
      </c>
      <c r="G637">
        <v>1397566130873</v>
      </c>
      <c r="H637" s="1">
        <f t="shared" si="9"/>
        <v>14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1397566130860</v>
      </c>
      <c r="F638">
        <v>1397566130872</v>
      </c>
      <c r="G638">
        <v>1397566130874</v>
      </c>
      <c r="H638" s="1">
        <f t="shared" si="9"/>
        <v>14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1397566130866</v>
      </c>
      <c r="F639">
        <v>1397566130873</v>
      </c>
      <c r="G639">
        <v>1397566130877</v>
      </c>
      <c r="H639" s="1">
        <f t="shared" si="9"/>
        <v>11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1397566130868</v>
      </c>
      <c r="F640">
        <v>1397566130875</v>
      </c>
      <c r="G640">
        <v>1397566130878</v>
      </c>
      <c r="H640" s="1">
        <f t="shared" si="9"/>
        <v>10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1397566130869</v>
      </c>
      <c r="F641">
        <v>1397566130878</v>
      </c>
      <c r="G641">
        <v>1397566130880</v>
      </c>
      <c r="H641" s="1">
        <f t="shared" si="9"/>
        <v>11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1397566130871</v>
      </c>
      <c r="F642">
        <v>1397566130879</v>
      </c>
      <c r="G642">
        <v>1397566130882</v>
      </c>
      <c r="H642" s="1">
        <f t="shared" si="9"/>
        <v>11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1397566130873</v>
      </c>
      <c r="F643">
        <v>1397566130881</v>
      </c>
      <c r="G643">
        <v>1397566130883</v>
      </c>
      <c r="H643" s="1">
        <f t="shared" ref="H643:H706" si="10">G643-E643</f>
        <v>10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1397566130874</v>
      </c>
      <c r="F644">
        <v>1397566130882</v>
      </c>
      <c r="G644">
        <v>1397566130884</v>
      </c>
      <c r="H644" s="1">
        <f t="shared" si="10"/>
        <v>10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1397566130877</v>
      </c>
      <c r="F645">
        <v>1397566130884</v>
      </c>
      <c r="G645">
        <v>1397566130886</v>
      </c>
      <c r="H645" s="1">
        <f t="shared" si="10"/>
        <v>9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1397566130878</v>
      </c>
      <c r="F646">
        <v>1397566130885</v>
      </c>
      <c r="G646">
        <v>1397566130887</v>
      </c>
      <c r="H646" s="1">
        <f t="shared" si="10"/>
        <v>9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1397566130880</v>
      </c>
      <c r="F647">
        <v>1397566130887</v>
      </c>
      <c r="G647">
        <v>1397566130889</v>
      </c>
      <c r="H647" s="1">
        <f t="shared" si="10"/>
        <v>9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1397566130882</v>
      </c>
      <c r="F648">
        <v>1397566130888</v>
      </c>
      <c r="G648">
        <v>1397566130891</v>
      </c>
      <c r="H648" s="1">
        <f t="shared" si="10"/>
        <v>9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1397566130883</v>
      </c>
      <c r="F649">
        <v>1397566130890</v>
      </c>
      <c r="G649">
        <v>1397566130893</v>
      </c>
      <c r="H649" s="1">
        <f t="shared" si="10"/>
        <v>10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1397566130884</v>
      </c>
      <c r="F650">
        <v>1397566130892</v>
      </c>
      <c r="G650">
        <v>1397566130894</v>
      </c>
      <c r="H650" s="1">
        <f t="shared" si="10"/>
        <v>10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1397566130886</v>
      </c>
      <c r="F651">
        <v>1397566130894</v>
      </c>
      <c r="G651">
        <v>1397566130896</v>
      </c>
      <c r="H651" s="1">
        <f t="shared" si="10"/>
        <v>10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1397566130888</v>
      </c>
      <c r="F652">
        <v>1397566130895</v>
      </c>
      <c r="G652">
        <v>1397566130898</v>
      </c>
      <c r="H652" s="1">
        <f t="shared" si="10"/>
        <v>10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1397566130889</v>
      </c>
      <c r="F653">
        <v>1397566130897</v>
      </c>
      <c r="G653">
        <v>1397566130900</v>
      </c>
      <c r="H653" s="1">
        <f t="shared" si="10"/>
        <v>11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1397566130891</v>
      </c>
      <c r="F654">
        <v>1397566130899</v>
      </c>
      <c r="G654">
        <v>1397566130901</v>
      </c>
      <c r="H654" s="1">
        <f t="shared" si="10"/>
        <v>10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1397566130893</v>
      </c>
      <c r="F655">
        <v>1397566130900</v>
      </c>
      <c r="G655">
        <v>1397566130903</v>
      </c>
      <c r="H655" s="1">
        <f t="shared" si="10"/>
        <v>10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1397566130894</v>
      </c>
      <c r="F656">
        <v>1397566130902</v>
      </c>
      <c r="G656">
        <v>1397566130904</v>
      </c>
      <c r="H656" s="1">
        <f t="shared" si="10"/>
        <v>10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1397566130896</v>
      </c>
      <c r="F657">
        <v>1397566130903</v>
      </c>
      <c r="G657">
        <v>1397566130905</v>
      </c>
      <c r="H657" s="1">
        <f t="shared" si="10"/>
        <v>9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1397566130898</v>
      </c>
      <c r="F658">
        <v>1397566130904</v>
      </c>
      <c r="G658">
        <v>1397566130906</v>
      </c>
      <c r="H658" s="1">
        <f t="shared" si="10"/>
        <v>8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1397566130900</v>
      </c>
      <c r="F659">
        <v>1397566130905</v>
      </c>
      <c r="G659">
        <v>1397566130907</v>
      </c>
      <c r="H659" s="1">
        <f t="shared" si="10"/>
        <v>7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1397566130902</v>
      </c>
      <c r="F660">
        <v>1397566130907</v>
      </c>
      <c r="G660">
        <v>1397566130908</v>
      </c>
      <c r="H660" s="1">
        <f t="shared" si="10"/>
        <v>6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1397566130903</v>
      </c>
      <c r="F661">
        <v>1397566130908</v>
      </c>
      <c r="G661">
        <v>1397566130909</v>
      </c>
      <c r="H661" s="1">
        <f t="shared" si="10"/>
        <v>6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1397566130904</v>
      </c>
      <c r="F662">
        <v>1397566130909</v>
      </c>
      <c r="G662">
        <v>1397566130911</v>
      </c>
      <c r="H662" s="1">
        <f t="shared" si="10"/>
        <v>7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1397566130905</v>
      </c>
      <c r="F663">
        <v>1397566130910</v>
      </c>
      <c r="G663">
        <v>1397566130912</v>
      </c>
      <c r="H663" s="1">
        <f t="shared" si="10"/>
        <v>7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1397566130906</v>
      </c>
      <c r="F664">
        <v>1397566130912</v>
      </c>
      <c r="G664">
        <v>1397566130914</v>
      </c>
      <c r="H664" s="1">
        <f t="shared" si="10"/>
        <v>8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1397566130907</v>
      </c>
      <c r="F665">
        <v>1397566130913</v>
      </c>
      <c r="G665">
        <v>1397566130915</v>
      </c>
      <c r="H665" s="1">
        <f t="shared" si="10"/>
        <v>8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1397566130908</v>
      </c>
      <c r="F666">
        <v>1397566130914</v>
      </c>
      <c r="G666">
        <v>1397566130916</v>
      </c>
      <c r="H666" s="1">
        <f t="shared" si="10"/>
        <v>8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1397566130909</v>
      </c>
      <c r="F667">
        <v>1397566130915</v>
      </c>
      <c r="G667">
        <v>1397566130917</v>
      </c>
      <c r="H667" s="1">
        <f t="shared" si="10"/>
        <v>8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1397566130911</v>
      </c>
      <c r="F668">
        <v>1397566130917</v>
      </c>
      <c r="G668">
        <v>1397566130918</v>
      </c>
      <c r="H668" s="1">
        <f t="shared" si="10"/>
        <v>7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1397566130912</v>
      </c>
      <c r="F669">
        <v>1397566130918</v>
      </c>
      <c r="G669">
        <v>1397566130919</v>
      </c>
      <c r="H669" s="1">
        <f t="shared" si="10"/>
        <v>7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1397566130914</v>
      </c>
      <c r="F670">
        <v>1397566130919</v>
      </c>
      <c r="G670">
        <v>1397566130921</v>
      </c>
      <c r="H670" s="1">
        <f t="shared" si="10"/>
        <v>7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1397566130915</v>
      </c>
      <c r="F671">
        <v>1397566130920</v>
      </c>
      <c r="G671">
        <v>1397566130922</v>
      </c>
      <c r="H671" s="1">
        <f t="shared" si="10"/>
        <v>7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1397566130916</v>
      </c>
      <c r="F672">
        <v>1397566130921</v>
      </c>
      <c r="G672">
        <v>1397566130923</v>
      </c>
      <c r="H672" s="1">
        <f t="shared" si="10"/>
        <v>7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1397566130917</v>
      </c>
      <c r="F673">
        <v>1397566130923</v>
      </c>
      <c r="G673">
        <v>1397566130924</v>
      </c>
      <c r="H673" s="1">
        <f t="shared" si="10"/>
        <v>7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1397566130918</v>
      </c>
      <c r="F674">
        <v>1397566130924</v>
      </c>
      <c r="G674">
        <v>1397566130926</v>
      </c>
      <c r="H674" s="1">
        <f t="shared" si="10"/>
        <v>8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1397566130919</v>
      </c>
      <c r="F675">
        <v>1397566130926</v>
      </c>
      <c r="G675">
        <v>1397566130927</v>
      </c>
      <c r="H675" s="1">
        <f t="shared" si="10"/>
        <v>8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1397566130921</v>
      </c>
      <c r="F676">
        <v>1397566130926</v>
      </c>
      <c r="G676">
        <v>1397566130928</v>
      </c>
      <c r="H676" s="1">
        <f t="shared" si="10"/>
        <v>7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1397566130922</v>
      </c>
      <c r="F677">
        <v>1397566130928</v>
      </c>
      <c r="G677">
        <v>1397566130929</v>
      </c>
      <c r="H677" s="1">
        <f t="shared" si="10"/>
        <v>7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1397566130923</v>
      </c>
      <c r="F678">
        <v>1397566130929</v>
      </c>
      <c r="G678">
        <v>1397566130931</v>
      </c>
      <c r="H678" s="1">
        <f t="shared" si="10"/>
        <v>8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1397566130924</v>
      </c>
      <c r="F679">
        <v>1397566130930</v>
      </c>
      <c r="G679">
        <v>1397566130932</v>
      </c>
      <c r="H679" s="1">
        <f t="shared" si="10"/>
        <v>8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1397566130926</v>
      </c>
      <c r="F680">
        <v>1397566130932</v>
      </c>
      <c r="G680">
        <v>1397566130933</v>
      </c>
      <c r="H680" s="1">
        <f t="shared" si="10"/>
        <v>7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1397566130927</v>
      </c>
      <c r="F681">
        <v>1397566130933</v>
      </c>
      <c r="G681">
        <v>1397566130935</v>
      </c>
      <c r="H681" s="1">
        <f t="shared" si="10"/>
        <v>8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1397566130928</v>
      </c>
      <c r="F682">
        <v>1397566130934</v>
      </c>
      <c r="G682">
        <v>1397566130939</v>
      </c>
      <c r="H682" s="1">
        <f t="shared" si="10"/>
        <v>11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1397566130929</v>
      </c>
      <c r="F683">
        <v>1397566130936</v>
      </c>
      <c r="G683">
        <v>1397566130941</v>
      </c>
      <c r="H683" s="1">
        <f t="shared" si="10"/>
        <v>12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1397566130931</v>
      </c>
      <c r="F684">
        <v>1397566130941</v>
      </c>
      <c r="G684">
        <v>1397566130942</v>
      </c>
      <c r="H684" s="1">
        <f t="shared" si="10"/>
        <v>11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1397566130932</v>
      </c>
      <c r="F685">
        <v>1397566130942</v>
      </c>
      <c r="G685">
        <v>1397566130946</v>
      </c>
      <c r="H685" s="1">
        <f t="shared" si="10"/>
        <v>14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1397566130933</v>
      </c>
      <c r="F686">
        <v>1397566130944</v>
      </c>
      <c r="G686">
        <v>1397566130947</v>
      </c>
      <c r="H686" s="1">
        <f t="shared" si="10"/>
        <v>14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1397566130935</v>
      </c>
      <c r="F687">
        <v>1397566130946</v>
      </c>
      <c r="G687">
        <v>1397566130949</v>
      </c>
      <c r="H687" s="1">
        <f t="shared" si="10"/>
        <v>14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1397566130939</v>
      </c>
      <c r="F688">
        <v>1397566130948</v>
      </c>
      <c r="G688">
        <v>1397566130950</v>
      </c>
      <c r="H688" s="1">
        <f t="shared" si="10"/>
        <v>11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1397566130941</v>
      </c>
      <c r="F689">
        <v>1397566130949</v>
      </c>
      <c r="G689">
        <v>1397566130952</v>
      </c>
      <c r="H689" s="1">
        <f t="shared" si="10"/>
        <v>11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1397566130942</v>
      </c>
      <c r="F690">
        <v>1397566130951</v>
      </c>
      <c r="G690">
        <v>1397566130953</v>
      </c>
      <c r="H690" s="1">
        <f t="shared" si="10"/>
        <v>11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1397566130946</v>
      </c>
      <c r="F691">
        <v>1397566130952</v>
      </c>
      <c r="G691">
        <v>1397566130954</v>
      </c>
      <c r="H691" s="1">
        <f t="shared" si="10"/>
        <v>8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1397566130947</v>
      </c>
      <c r="F692">
        <v>1397566130954</v>
      </c>
      <c r="G692">
        <v>1397566130956</v>
      </c>
      <c r="H692" s="1">
        <f t="shared" si="10"/>
        <v>9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1397566130949</v>
      </c>
      <c r="F693">
        <v>1397566130955</v>
      </c>
      <c r="G693">
        <v>1397566130957</v>
      </c>
      <c r="H693" s="1">
        <f t="shared" si="10"/>
        <v>8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1397566130950</v>
      </c>
      <c r="F694">
        <v>1397566130957</v>
      </c>
      <c r="G694">
        <v>1397566130958</v>
      </c>
      <c r="H694" s="1">
        <f t="shared" si="10"/>
        <v>8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1397566130952</v>
      </c>
      <c r="F695">
        <v>1397566130958</v>
      </c>
      <c r="G695">
        <v>1397566130960</v>
      </c>
      <c r="H695" s="1">
        <f t="shared" si="10"/>
        <v>8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1397566130953</v>
      </c>
      <c r="F696">
        <v>1397566130959</v>
      </c>
      <c r="G696">
        <v>1397566130961</v>
      </c>
      <c r="H696" s="1">
        <f t="shared" si="10"/>
        <v>8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1397566130954</v>
      </c>
      <c r="F697">
        <v>1397566130960</v>
      </c>
      <c r="G697">
        <v>1397566130962</v>
      </c>
      <c r="H697" s="1">
        <f t="shared" si="10"/>
        <v>8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1397566130956</v>
      </c>
      <c r="F698">
        <v>1397566130962</v>
      </c>
      <c r="G698">
        <v>1397566130963</v>
      </c>
      <c r="H698" s="1">
        <f t="shared" si="10"/>
        <v>7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1397566130957</v>
      </c>
      <c r="F699">
        <v>1397566130963</v>
      </c>
      <c r="G699">
        <v>1397566130965</v>
      </c>
      <c r="H699" s="1">
        <f t="shared" si="10"/>
        <v>8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1397566130958</v>
      </c>
      <c r="F700">
        <v>1397566130965</v>
      </c>
      <c r="G700">
        <v>1397566130968</v>
      </c>
      <c r="H700" s="1">
        <f t="shared" si="10"/>
        <v>10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1397566130960</v>
      </c>
      <c r="F701">
        <v>1397566130966</v>
      </c>
      <c r="G701">
        <v>1397566130969</v>
      </c>
      <c r="H701" s="1">
        <f t="shared" si="10"/>
        <v>9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1397566130961</v>
      </c>
      <c r="F702">
        <v>1397566130967</v>
      </c>
      <c r="G702">
        <v>1397566130969</v>
      </c>
      <c r="H702" s="1">
        <f t="shared" si="10"/>
        <v>8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1397566130962</v>
      </c>
      <c r="F703">
        <v>1397566130968</v>
      </c>
      <c r="G703">
        <v>1397566130970</v>
      </c>
      <c r="H703" s="1">
        <f t="shared" si="10"/>
        <v>8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1397566130963</v>
      </c>
      <c r="F704">
        <v>1397566130970</v>
      </c>
      <c r="G704">
        <v>1397566130971</v>
      </c>
      <c r="H704" s="1">
        <f t="shared" si="10"/>
        <v>8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1397566130965</v>
      </c>
      <c r="F705">
        <v>1397566130971</v>
      </c>
      <c r="G705">
        <v>1397566130972</v>
      </c>
      <c r="H705" s="1">
        <f t="shared" si="10"/>
        <v>7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1397566130968</v>
      </c>
      <c r="F706">
        <v>1397566130972</v>
      </c>
      <c r="G706">
        <v>1397566130974</v>
      </c>
      <c r="H706" s="1">
        <f t="shared" si="10"/>
        <v>6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1397566130969</v>
      </c>
      <c r="F707">
        <v>1397566130973</v>
      </c>
      <c r="G707">
        <v>1397566130975</v>
      </c>
      <c r="H707" s="1">
        <f t="shared" ref="H707:H770" si="11">G707-E707</f>
        <v>6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1397566130969</v>
      </c>
      <c r="F708">
        <v>1397566130975</v>
      </c>
      <c r="G708">
        <v>1397566130976</v>
      </c>
      <c r="H708" s="1">
        <f t="shared" si="11"/>
        <v>7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1397566130970</v>
      </c>
      <c r="F709">
        <v>1397566130976</v>
      </c>
      <c r="G709">
        <v>1397566130978</v>
      </c>
      <c r="H709" s="1">
        <f t="shared" si="11"/>
        <v>8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1397566130971</v>
      </c>
      <c r="F710">
        <v>1397566130977</v>
      </c>
      <c r="G710">
        <v>1397566130979</v>
      </c>
      <c r="H710" s="1">
        <f t="shared" si="11"/>
        <v>8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1397566130972</v>
      </c>
      <c r="F711">
        <v>1397566130978</v>
      </c>
      <c r="G711">
        <v>1397566130980</v>
      </c>
      <c r="H711" s="1">
        <f t="shared" si="11"/>
        <v>8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1397566130974</v>
      </c>
      <c r="F712">
        <v>1397566130980</v>
      </c>
      <c r="G712">
        <v>1397566130982</v>
      </c>
      <c r="H712" s="1">
        <f t="shared" si="11"/>
        <v>8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1397566130975</v>
      </c>
      <c r="F713">
        <v>1397566130981</v>
      </c>
      <c r="G713">
        <v>1397566130983</v>
      </c>
      <c r="H713" s="1">
        <f t="shared" si="11"/>
        <v>8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1397566130976</v>
      </c>
      <c r="F714">
        <v>1397566130982</v>
      </c>
      <c r="G714">
        <v>1397566130986</v>
      </c>
      <c r="H714" s="1">
        <f t="shared" si="11"/>
        <v>10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1397566130978</v>
      </c>
      <c r="F715">
        <v>1397566130984</v>
      </c>
      <c r="G715">
        <v>1397566130987</v>
      </c>
      <c r="H715" s="1">
        <f t="shared" si="11"/>
        <v>9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1397566130979</v>
      </c>
      <c r="F716">
        <v>1397566130985</v>
      </c>
      <c r="G716">
        <v>1397566130988</v>
      </c>
      <c r="H716" s="1">
        <f t="shared" si="11"/>
        <v>9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1397566130980</v>
      </c>
      <c r="F717">
        <v>1397566130986</v>
      </c>
      <c r="G717">
        <v>1397566130989</v>
      </c>
      <c r="H717" s="1">
        <f t="shared" si="11"/>
        <v>9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1397566130982</v>
      </c>
      <c r="F718">
        <v>1397566130988</v>
      </c>
      <c r="G718">
        <v>1397566130990</v>
      </c>
      <c r="H718" s="1">
        <f t="shared" si="11"/>
        <v>8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1397566130983</v>
      </c>
      <c r="F719">
        <v>1397566130990</v>
      </c>
      <c r="G719">
        <v>1397566130992</v>
      </c>
      <c r="H719" s="1">
        <f t="shared" si="11"/>
        <v>9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1397566130987</v>
      </c>
      <c r="F720">
        <v>1397566130991</v>
      </c>
      <c r="G720">
        <v>1397566130993</v>
      </c>
      <c r="H720" s="1">
        <f t="shared" si="11"/>
        <v>6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1397566130987</v>
      </c>
      <c r="F721">
        <v>1397566130992</v>
      </c>
      <c r="G721">
        <v>1397566130994</v>
      </c>
      <c r="H721" s="1">
        <f t="shared" si="11"/>
        <v>7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1397566130988</v>
      </c>
      <c r="F722">
        <v>1397566130994</v>
      </c>
      <c r="G722">
        <v>1397566130996</v>
      </c>
      <c r="H722" s="1">
        <f t="shared" si="11"/>
        <v>8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1397566130989</v>
      </c>
      <c r="F723">
        <v>1397566130995</v>
      </c>
      <c r="G723">
        <v>1397566130998</v>
      </c>
      <c r="H723" s="1">
        <f t="shared" si="11"/>
        <v>9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1397566130990</v>
      </c>
      <c r="F724">
        <v>1397566130997</v>
      </c>
      <c r="G724">
        <v>1397566130999</v>
      </c>
      <c r="H724" s="1">
        <f t="shared" si="11"/>
        <v>9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1397566130992</v>
      </c>
      <c r="F725">
        <v>1397566130998</v>
      </c>
      <c r="G725">
        <v>1397566131001</v>
      </c>
      <c r="H725" s="1">
        <f t="shared" si="11"/>
        <v>9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1397566130993</v>
      </c>
      <c r="F726">
        <v>1397566131000</v>
      </c>
      <c r="G726">
        <v>1397566131002</v>
      </c>
      <c r="H726" s="1">
        <f t="shared" si="11"/>
        <v>9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1397566130994</v>
      </c>
      <c r="F727">
        <v>1397566131002</v>
      </c>
      <c r="G727">
        <v>1397566131004</v>
      </c>
      <c r="H727" s="1">
        <f t="shared" si="11"/>
        <v>10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1397566130996</v>
      </c>
      <c r="F728">
        <v>1397566131004</v>
      </c>
      <c r="G728">
        <v>1397566131006</v>
      </c>
      <c r="H728" s="1">
        <f t="shared" si="11"/>
        <v>10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1397566130998</v>
      </c>
      <c r="F729">
        <v>1397566131005</v>
      </c>
      <c r="G729">
        <v>1397566131011</v>
      </c>
      <c r="H729" s="1">
        <f t="shared" si="11"/>
        <v>13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1397566130999</v>
      </c>
      <c r="F730">
        <v>1397566131007</v>
      </c>
      <c r="G730">
        <v>1397566131012</v>
      </c>
      <c r="H730" s="1">
        <f t="shared" si="11"/>
        <v>13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1397566131001</v>
      </c>
      <c r="F731">
        <v>1397566131012</v>
      </c>
      <c r="G731">
        <v>1397566131014</v>
      </c>
      <c r="H731" s="1">
        <f t="shared" si="11"/>
        <v>13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1397566131003</v>
      </c>
      <c r="F732">
        <v>1397566131015</v>
      </c>
      <c r="G732">
        <v>1397566131017</v>
      </c>
      <c r="H732" s="1">
        <f t="shared" si="11"/>
        <v>14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1397566131004</v>
      </c>
      <c r="F733">
        <v>1397566131015</v>
      </c>
      <c r="G733">
        <v>1397566131018</v>
      </c>
      <c r="H733" s="1">
        <f t="shared" si="11"/>
        <v>14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1397566131006</v>
      </c>
      <c r="F734">
        <v>1397566131016</v>
      </c>
      <c r="G734">
        <v>1397566131019</v>
      </c>
      <c r="H734" s="1">
        <f t="shared" si="11"/>
        <v>13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1397566131011</v>
      </c>
      <c r="F735">
        <v>1397566131018</v>
      </c>
      <c r="G735">
        <v>1397566131021</v>
      </c>
      <c r="H735" s="1">
        <f t="shared" si="11"/>
        <v>10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1397566131012</v>
      </c>
      <c r="F736">
        <v>1397566131020</v>
      </c>
      <c r="G736">
        <v>1397566131023</v>
      </c>
      <c r="H736" s="1">
        <f t="shared" si="11"/>
        <v>11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1397566131014</v>
      </c>
      <c r="F737">
        <v>1397566131022</v>
      </c>
      <c r="G737">
        <v>1397566131025</v>
      </c>
      <c r="H737" s="1">
        <f t="shared" si="11"/>
        <v>11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1397566131017</v>
      </c>
      <c r="F738">
        <v>1397566131024</v>
      </c>
      <c r="G738">
        <v>1397566131026</v>
      </c>
      <c r="H738" s="1">
        <f t="shared" si="11"/>
        <v>9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1397566131018</v>
      </c>
      <c r="F739">
        <v>1397566131026</v>
      </c>
      <c r="G739">
        <v>1397566131030</v>
      </c>
      <c r="H739" s="1">
        <f t="shared" si="11"/>
        <v>12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1397566131019</v>
      </c>
      <c r="F740">
        <v>1397566131028</v>
      </c>
      <c r="G740">
        <v>1397566131031</v>
      </c>
      <c r="H740" s="1">
        <f t="shared" si="11"/>
        <v>12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1397566131021</v>
      </c>
      <c r="F741">
        <v>1397566131030</v>
      </c>
      <c r="G741">
        <v>1397566131032</v>
      </c>
      <c r="H741" s="1">
        <f t="shared" si="11"/>
        <v>11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1397566131023</v>
      </c>
      <c r="F742">
        <v>1397566131032</v>
      </c>
      <c r="G742">
        <v>1397566131033</v>
      </c>
      <c r="H742" s="1">
        <f t="shared" si="11"/>
        <v>10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1397566131025</v>
      </c>
      <c r="F743">
        <v>1397566131033</v>
      </c>
      <c r="G743">
        <v>1397566131035</v>
      </c>
      <c r="H743" s="1">
        <f t="shared" si="11"/>
        <v>10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1397566131026</v>
      </c>
      <c r="F744">
        <v>1397566131034</v>
      </c>
      <c r="G744">
        <v>1397566131036</v>
      </c>
      <c r="H744" s="1">
        <f t="shared" si="11"/>
        <v>10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1397566131030</v>
      </c>
      <c r="F745">
        <v>1397566131035</v>
      </c>
      <c r="G745">
        <v>1397566131037</v>
      </c>
      <c r="H745" s="1">
        <f t="shared" si="11"/>
        <v>7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1397566131031</v>
      </c>
      <c r="F746">
        <v>1397566131037</v>
      </c>
      <c r="G746">
        <v>1397566131038</v>
      </c>
      <c r="H746" s="1">
        <f t="shared" si="11"/>
        <v>7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1397566131032</v>
      </c>
      <c r="F747">
        <v>1397566131038</v>
      </c>
      <c r="G747">
        <v>1397566131040</v>
      </c>
      <c r="H747" s="1">
        <f t="shared" si="11"/>
        <v>8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1397566131033</v>
      </c>
      <c r="F748">
        <v>1397566131039</v>
      </c>
      <c r="G748">
        <v>1397566131041</v>
      </c>
      <c r="H748" s="1">
        <f t="shared" si="11"/>
        <v>8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1397566131035</v>
      </c>
      <c r="F749">
        <v>1397566131040</v>
      </c>
      <c r="G749">
        <v>1397566131042</v>
      </c>
      <c r="H749" s="1">
        <f t="shared" si="11"/>
        <v>7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1397566131036</v>
      </c>
      <c r="F750">
        <v>1397566131042</v>
      </c>
      <c r="G750">
        <v>1397566131044</v>
      </c>
      <c r="H750" s="1">
        <f t="shared" si="11"/>
        <v>8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1397566131037</v>
      </c>
      <c r="F751">
        <v>1397566131043</v>
      </c>
      <c r="G751">
        <v>1397566131045</v>
      </c>
      <c r="H751" s="1">
        <f t="shared" si="11"/>
        <v>8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1397566131038</v>
      </c>
      <c r="F752">
        <v>1397566131044</v>
      </c>
      <c r="G752">
        <v>1397566131046</v>
      </c>
      <c r="H752" s="1">
        <f t="shared" si="11"/>
        <v>8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1397566131040</v>
      </c>
      <c r="F753">
        <v>1397566131045</v>
      </c>
      <c r="G753">
        <v>1397566131047</v>
      </c>
      <c r="H753" s="1">
        <f t="shared" si="11"/>
        <v>7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1397566131041</v>
      </c>
      <c r="F754">
        <v>1397566131047</v>
      </c>
      <c r="G754">
        <v>1397566131048</v>
      </c>
      <c r="H754" s="1">
        <f t="shared" si="11"/>
        <v>7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1397566131042</v>
      </c>
      <c r="F755">
        <v>1397566131048</v>
      </c>
      <c r="G755">
        <v>1397566131050</v>
      </c>
      <c r="H755" s="1">
        <f t="shared" si="11"/>
        <v>8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1397566131044</v>
      </c>
      <c r="F756">
        <v>1397566131049</v>
      </c>
      <c r="G756">
        <v>1397566131051</v>
      </c>
      <c r="H756" s="1">
        <f t="shared" si="11"/>
        <v>7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1397566131045</v>
      </c>
      <c r="F757">
        <v>1397566131050</v>
      </c>
      <c r="G757">
        <v>1397566131052</v>
      </c>
      <c r="H757" s="1">
        <f t="shared" si="11"/>
        <v>7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1397566131046</v>
      </c>
      <c r="F758">
        <v>1397566131052</v>
      </c>
      <c r="G758">
        <v>1397566131053</v>
      </c>
      <c r="H758" s="1">
        <f t="shared" si="11"/>
        <v>7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1397566131047</v>
      </c>
      <c r="F759">
        <v>1397566131053</v>
      </c>
      <c r="G759">
        <v>1397566131055</v>
      </c>
      <c r="H759" s="1">
        <f t="shared" si="11"/>
        <v>8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1397566131049</v>
      </c>
      <c r="F760">
        <v>1397566131054</v>
      </c>
      <c r="G760">
        <v>1397566131056</v>
      </c>
      <c r="H760" s="1">
        <f t="shared" si="11"/>
        <v>7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1397566131050</v>
      </c>
      <c r="F761">
        <v>1397566131055</v>
      </c>
      <c r="G761">
        <v>1397566131057</v>
      </c>
      <c r="H761" s="1">
        <f t="shared" si="11"/>
        <v>7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1397566131051</v>
      </c>
      <c r="F762">
        <v>1397566131057</v>
      </c>
      <c r="G762">
        <v>1397566131058</v>
      </c>
      <c r="H762" s="1">
        <f t="shared" si="11"/>
        <v>7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1397566131052</v>
      </c>
      <c r="F763">
        <v>1397566131058</v>
      </c>
      <c r="G763">
        <v>1397566131060</v>
      </c>
      <c r="H763" s="1">
        <f t="shared" si="11"/>
        <v>8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1397566131053</v>
      </c>
      <c r="F764">
        <v>1397566131059</v>
      </c>
      <c r="G764">
        <v>1397566131061</v>
      </c>
      <c r="H764" s="1">
        <f t="shared" si="11"/>
        <v>8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1397566131055</v>
      </c>
      <c r="F765">
        <v>1397566131061</v>
      </c>
      <c r="G765">
        <v>1397566131062</v>
      </c>
      <c r="H765" s="1">
        <f t="shared" si="11"/>
        <v>7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1397566131056</v>
      </c>
      <c r="F766">
        <v>1397566131062</v>
      </c>
      <c r="G766">
        <v>1397566131063</v>
      </c>
      <c r="H766" s="1">
        <f t="shared" si="11"/>
        <v>7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1397566131057</v>
      </c>
      <c r="F767">
        <v>1397566131063</v>
      </c>
      <c r="G767">
        <v>1397566131065</v>
      </c>
      <c r="H767" s="1">
        <f t="shared" si="11"/>
        <v>8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1397566131058</v>
      </c>
      <c r="F768">
        <v>1397566131064</v>
      </c>
      <c r="G768">
        <v>1397566131066</v>
      </c>
      <c r="H768" s="1">
        <f t="shared" si="11"/>
        <v>8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1397566131060</v>
      </c>
      <c r="F769">
        <v>1397566131065</v>
      </c>
      <c r="G769">
        <v>1397566131067</v>
      </c>
      <c r="H769" s="1">
        <f t="shared" si="11"/>
        <v>7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1397566131061</v>
      </c>
      <c r="F770">
        <v>1397566131067</v>
      </c>
      <c r="G770">
        <v>1397566131069</v>
      </c>
      <c r="H770" s="1">
        <f t="shared" si="11"/>
        <v>8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1397566131062</v>
      </c>
      <c r="F771">
        <v>1397566131068</v>
      </c>
      <c r="G771">
        <v>1397566131071</v>
      </c>
      <c r="H771" s="1">
        <f t="shared" ref="H771:H834" si="12">G771-E771</f>
        <v>9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1397566131063</v>
      </c>
      <c r="F772">
        <v>1397566131070</v>
      </c>
      <c r="G772">
        <v>1397566131073</v>
      </c>
      <c r="H772" s="1">
        <f t="shared" si="12"/>
        <v>10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1397566131065</v>
      </c>
      <c r="F773">
        <v>1397566131072</v>
      </c>
      <c r="G773">
        <v>1397566131075</v>
      </c>
      <c r="H773" s="1">
        <f t="shared" si="12"/>
        <v>10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1397566131066</v>
      </c>
      <c r="F774">
        <v>1397566131074</v>
      </c>
      <c r="G774">
        <v>1397566131077</v>
      </c>
      <c r="H774" s="1">
        <f t="shared" si="12"/>
        <v>11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1397566131067</v>
      </c>
      <c r="F775">
        <v>1397566131076</v>
      </c>
      <c r="G775">
        <v>1397566131079</v>
      </c>
      <c r="H775" s="1">
        <f t="shared" si="12"/>
        <v>12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1397566131069</v>
      </c>
      <c r="F776">
        <v>1397566131078</v>
      </c>
      <c r="G776">
        <v>1397566131086</v>
      </c>
      <c r="H776" s="1">
        <f t="shared" si="12"/>
        <v>17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1397566131071</v>
      </c>
      <c r="F777">
        <v>1397566131081</v>
      </c>
      <c r="G777">
        <v>1397566131087</v>
      </c>
      <c r="H777" s="1">
        <f t="shared" si="12"/>
        <v>16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1397566131073</v>
      </c>
      <c r="F778">
        <v>1397566131082</v>
      </c>
      <c r="G778">
        <v>1397566131091</v>
      </c>
      <c r="H778" s="1">
        <f t="shared" si="12"/>
        <v>18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1397566131075</v>
      </c>
      <c r="F779">
        <v>1397566131090</v>
      </c>
      <c r="G779">
        <v>1397566131092</v>
      </c>
      <c r="H779" s="1">
        <f t="shared" si="12"/>
        <v>17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1397566131077</v>
      </c>
      <c r="F780">
        <v>1397566131091</v>
      </c>
      <c r="G780">
        <v>1397566131094</v>
      </c>
      <c r="H780" s="1">
        <f t="shared" si="12"/>
        <v>17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1397566131079</v>
      </c>
      <c r="F781">
        <v>1397566131092</v>
      </c>
      <c r="G781">
        <v>1397566131095</v>
      </c>
      <c r="H781" s="1">
        <f t="shared" si="12"/>
        <v>16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1397566131086</v>
      </c>
      <c r="F782">
        <v>1397566131095</v>
      </c>
      <c r="G782">
        <v>1397566131100</v>
      </c>
      <c r="H782" s="1">
        <f t="shared" si="12"/>
        <v>14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1397566131087</v>
      </c>
      <c r="F783">
        <v>1397566131099</v>
      </c>
      <c r="G783">
        <v>1397566131103</v>
      </c>
      <c r="H783" s="1">
        <f t="shared" si="12"/>
        <v>16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1397566131091</v>
      </c>
      <c r="F784">
        <v>1397566131102</v>
      </c>
      <c r="G784">
        <v>1397566131104</v>
      </c>
      <c r="H784" s="1">
        <f t="shared" si="12"/>
        <v>13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1397566131092</v>
      </c>
      <c r="F785">
        <v>1397566131104</v>
      </c>
      <c r="G785">
        <v>1397566131106</v>
      </c>
      <c r="H785" s="1">
        <f t="shared" si="12"/>
        <v>14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1397566131094</v>
      </c>
      <c r="F786">
        <v>1397566131105</v>
      </c>
      <c r="G786">
        <v>1397566131107</v>
      </c>
      <c r="H786" s="1">
        <f t="shared" si="12"/>
        <v>13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1397566131095</v>
      </c>
      <c r="F787">
        <v>1397566131107</v>
      </c>
      <c r="G787">
        <v>1397566131109</v>
      </c>
      <c r="H787" s="1">
        <f t="shared" si="12"/>
        <v>14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1397566131100</v>
      </c>
      <c r="F788">
        <v>1397566131108</v>
      </c>
      <c r="G788">
        <v>1397566131110</v>
      </c>
      <c r="H788" s="1">
        <f t="shared" si="12"/>
        <v>10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1397566131103</v>
      </c>
      <c r="F789">
        <v>1397566131109</v>
      </c>
      <c r="G789">
        <v>1397566131111</v>
      </c>
      <c r="H789" s="1">
        <f t="shared" si="12"/>
        <v>8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1397566131104</v>
      </c>
      <c r="F790">
        <v>1397566131110</v>
      </c>
      <c r="G790">
        <v>1397566131113</v>
      </c>
      <c r="H790" s="1">
        <f t="shared" si="12"/>
        <v>9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1397566131106</v>
      </c>
      <c r="F791">
        <v>1397566131112</v>
      </c>
      <c r="G791">
        <v>1397566131115</v>
      </c>
      <c r="H791" s="1">
        <f t="shared" si="12"/>
        <v>9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1397566131107</v>
      </c>
      <c r="F792">
        <v>1397566131114</v>
      </c>
      <c r="G792">
        <v>1397566131116</v>
      </c>
      <c r="H792" s="1">
        <f t="shared" si="12"/>
        <v>9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1397566131109</v>
      </c>
      <c r="F793">
        <v>1397566131116</v>
      </c>
      <c r="G793">
        <v>1397566131118</v>
      </c>
      <c r="H793" s="1">
        <f t="shared" si="12"/>
        <v>9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1397566131110</v>
      </c>
      <c r="F794">
        <v>1397566131117</v>
      </c>
      <c r="G794">
        <v>1397566131119</v>
      </c>
      <c r="H794" s="1">
        <f t="shared" si="12"/>
        <v>9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1397566131111</v>
      </c>
      <c r="F795">
        <v>1397566131118</v>
      </c>
      <c r="G795">
        <v>1397566131120</v>
      </c>
      <c r="H795" s="1">
        <f t="shared" si="12"/>
        <v>9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1397566131113</v>
      </c>
      <c r="F796">
        <v>1397566131120</v>
      </c>
      <c r="G796">
        <v>1397566131121</v>
      </c>
      <c r="H796" s="1">
        <f t="shared" si="12"/>
        <v>8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1397566131115</v>
      </c>
      <c r="F797">
        <v>1397566131121</v>
      </c>
      <c r="G797">
        <v>1397566131123</v>
      </c>
      <c r="H797" s="1">
        <f t="shared" si="12"/>
        <v>8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1397566131116</v>
      </c>
      <c r="F798">
        <v>1397566131122</v>
      </c>
      <c r="G798">
        <v>1397566131124</v>
      </c>
      <c r="H798" s="1">
        <f t="shared" si="12"/>
        <v>8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1397566131118</v>
      </c>
      <c r="F799">
        <v>1397566131124</v>
      </c>
      <c r="G799">
        <v>1397566131126</v>
      </c>
      <c r="H799" s="1">
        <f t="shared" si="12"/>
        <v>8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1397566131119</v>
      </c>
      <c r="F800">
        <v>1397566131125</v>
      </c>
      <c r="G800">
        <v>1397566131127</v>
      </c>
      <c r="H800" s="1">
        <f t="shared" si="12"/>
        <v>8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1397566131120</v>
      </c>
      <c r="F801">
        <v>1397566131126</v>
      </c>
      <c r="G801">
        <v>1397566131128</v>
      </c>
      <c r="H801" s="1">
        <f t="shared" si="12"/>
        <v>8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1397566131121</v>
      </c>
      <c r="F802">
        <v>1397566131127</v>
      </c>
      <c r="G802">
        <v>1397566131130</v>
      </c>
      <c r="H802" s="1">
        <f t="shared" si="12"/>
        <v>9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1397566131123</v>
      </c>
      <c r="F803">
        <v>1397566131129</v>
      </c>
      <c r="G803">
        <v>1397566131131</v>
      </c>
      <c r="H803" s="1">
        <f t="shared" si="12"/>
        <v>8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1397566131124</v>
      </c>
      <c r="F804">
        <v>1397566131130</v>
      </c>
      <c r="G804">
        <v>1397566131133</v>
      </c>
      <c r="H804" s="1">
        <f t="shared" si="12"/>
        <v>9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1397566131126</v>
      </c>
      <c r="F805">
        <v>1397566131132</v>
      </c>
      <c r="G805">
        <v>1397566131134</v>
      </c>
      <c r="H805" s="1">
        <f t="shared" si="12"/>
        <v>8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1397566131127</v>
      </c>
      <c r="F806">
        <v>1397566131134</v>
      </c>
      <c r="G806">
        <v>1397566131136</v>
      </c>
      <c r="H806" s="1">
        <f t="shared" si="12"/>
        <v>9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1397566131128</v>
      </c>
      <c r="F807">
        <v>1397566131135</v>
      </c>
      <c r="G807">
        <v>1397566131137</v>
      </c>
      <c r="H807" s="1">
        <f t="shared" si="12"/>
        <v>9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1397566131130</v>
      </c>
      <c r="F808">
        <v>1397566131137</v>
      </c>
      <c r="G808">
        <v>1397566131139</v>
      </c>
      <c r="H808" s="1">
        <f t="shared" si="12"/>
        <v>9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1397566131131</v>
      </c>
      <c r="F809">
        <v>1397566131138</v>
      </c>
      <c r="G809">
        <v>1397566131140</v>
      </c>
      <c r="H809" s="1">
        <f t="shared" si="12"/>
        <v>9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1397566131133</v>
      </c>
      <c r="F810">
        <v>1397566131140</v>
      </c>
      <c r="G810">
        <v>1397566131141</v>
      </c>
      <c r="H810" s="1">
        <f t="shared" si="12"/>
        <v>8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1397566131134</v>
      </c>
      <c r="F811">
        <v>1397566131141</v>
      </c>
      <c r="G811">
        <v>1397566131142</v>
      </c>
      <c r="H811" s="1">
        <f t="shared" si="12"/>
        <v>8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1397566131136</v>
      </c>
      <c r="F812">
        <v>1397566131142</v>
      </c>
      <c r="G812">
        <v>1397566131144</v>
      </c>
      <c r="H812" s="1">
        <f t="shared" si="12"/>
        <v>8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1397566131137</v>
      </c>
      <c r="F813">
        <v>1397566131143</v>
      </c>
      <c r="G813">
        <v>1397566131145</v>
      </c>
      <c r="H813" s="1">
        <f t="shared" si="12"/>
        <v>8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1397566131139</v>
      </c>
      <c r="F814">
        <v>1397566131145</v>
      </c>
      <c r="G814">
        <v>1397566131146</v>
      </c>
      <c r="H814" s="1">
        <f t="shared" si="12"/>
        <v>7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1397566131140</v>
      </c>
      <c r="F815">
        <v>1397566131146</v>
      </c>
      <c r="G815">
        <v>1397566131147</v>
      </c>
      <c r="H815" s="1">
        <f t="shared" si="12"/>
        <v>7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1397566131141</v>
      </c>
      <c r="F816">
        <v>1397566131147</v>
      </c>
      <c r="G816">
        <v>1397566131148</v>
      </c>
      <c r="H816" s="1">
        <f t="shared" si="12"/>
        <v>7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1397566131142</v>
      </c>
      <c r="F817">
        <v>1397566131148</v>
      </c>
      <c r="G817">
        <v>1397566131149</v>
      </c>
      <c r="H817" s="1">
        <f t="shared" si="12"/>
        <v>7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1397566131144</v>
      </c>
      <c r="F818">
        <v>1397566131149</v>
      </c>
      <c r="G818">
        <v>1397566131150</v>
      </c>
      <c r="H818" s="1">
        <f t="shared" si="12"/>
        <v>6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1397566131145</v>
      </c>
      <c r="F819">
        <v>1397566131150</v>
      </c>
      <c r="G819">
        <v>1397566131152</v>
      </c>
      <c r="H819" s="1">
        <f t="shared" si="12"/>
        <v>7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1397566131146</v>
      </c>
      <c r="F820">
        <v>1397566131151</v>
      </c>
      <c r="G820">
        <v>1397566131153</v>
      </c>
      <c r="H820" s="1">
        <f t="shared" si="12"/>
        <v>7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1397566131147</v>
      </c>
      <c r="F821">
        <v>1397566131152</v>
      </c>
      <c r="G821">
        <v>1397566131154</v>
      </c>
      <c r="H821" s="1">
        <f t="shared" si="12"/>
        <v>7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1397566131148</v>
      </c>
      <c r="F822">
        <v>1397566131153</v>
      </c>
      <c r="G822">
        <v>1397566131155</v>
      </c>
      <c r="H822" s="1">
        <f t="shared" si="12"/>
        <v>7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1397566131149</v>
      </c>
      <c r="F823">
        <v>1397566131155</v>
      </c>
      <c r="G823">
        <v>1397566131156</v>
      </c>
      <c r="H823" s="1">
        <f t="shared" si="12"/>
        <v>7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1397566131151</v>
      </c>
      <c r="F824">
        <v>1397566131156</v>
      </c>
      <c r="G824">
        <v>1397566131157</v>
      </c>
      <c r="H824" s="1">
        <f t="shared" si="12"/>
        <v>6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1397566131152</v>
      </c>
      <c r="F825">
        <v>1397566131157</v>
      </c>
      <c r="G825">
        <v>1397566131166</v>
      </c>
      <c r="H825" s="1">
        <f t="shared" si="12"/>
        <v>14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1397566131153</v>
      </c>
      <c r="F826">
        <v>1397566131158</v>
      </c>
      <c r="G826">
        <v>1397566131167</v>
      </c>
      <c r="H826" s="1">
        <f t="shared" si="12"/>
        <v>14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1397566131154</v>
      </c>
      <c r="F827">
        <v>1397566131167</v>
      </c>
      <c r="G827">
        <v>1397566131170</v>
      </c>
      <c r="H827" s="1">
        <f t="shared" si="12"/>
        <v>16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1397566131155</v>
      </c>
      <c r="F828">
        <v>1397566131169</v>
      </c>
      <c r="G828">
        <v>1397566131171</v>
      </c>
      <c r="H828" s="1">
        <f t="shared" si="12"/>
        <v>16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1397566131156</v>
      </c>
      <c r="F829">
        <v>1397566131170</v>
      </c>
      <c r="G829">
        <v>1397566131173</v>
      </c>
      <c r="H829" s="1">
        <f t="shared" si="12"/>
        <v>17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1397566131157</v>
      </c>
      <c r="F830">
        <v>1397566131173</v>
      </c>
      <c r="G830">
        <v>1397566131175</v>
      </c>
      <c r="H830" s="1">
        <f t="shared" si="12"/>
        <v>18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1397566131166</v>
      </c>
      <c r="F831">
        <v>1397566131175</v>
      </c>
      <c r="G831">
        <v>1397566131177</v>
      </c>
      <c r="H831" s="1">
        <f t="shared" si="12"/>
        <v>11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1397566131167</v>
      </c>
      <c r="F832">
        <v>1397566131176</v>
      </c>
      <c r="G832">
        <v>1397566131178</v>
      </c>
      <c r="H832" s="1">
        <f t="shared" si="12"/>
        <v>11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1397566131170</v>
      </c>
      <c r="F833">
        <v>1397566131178</v>
      </c>
      <c r="G833">
        <v>1397566131180</v>
      </c>
      <c r="H833" s="1">
        <f t="shared" si="12"/>
        <v>10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1397566131171</v>
      </c>
      <c r="F834">
        <v>1397566131179</v>
      </c>
      <c r="G834">
        <v>1397566131181</v>
      </c>
      <c r="H834" s="1">
        <f t="shared" si="12"/>
        <v>10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1397566131173</v>
      </c>
      <c r="F835">
        <v>1397566131180</v>
      </c>
      <c r="G835">
        <v>1397566131182</v>
      </c>
      <c r="H835" s="1">
        <f t="shared" ref="H835:H898" si="13">G835-E835</f>
        <v>9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1397566131175</v>
      </c>
      <c r="F836">
        <v>1397566131182</v>
      </c>
      <c r="G836">
        <v>1397566131184</v>
      </c>
      <c r="H836" s="1">
        <f t="shared" si="13"/>
        <v>9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1397566131177</v>
      </c>
      <c r="F837">
        <v>1397566131183</v>
      </c>
      <c r="G837">
        <v>1397566131185</v>
      </c>
      <c r="H837" s="1">
        <f t="shared" si="13"/>
        <v>8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1397566131178</v>
      </c>
      <c r="F838">
        <v>1397566131185</v>
      </c>
      <c r="G838">
        <v>1397566131187</v>
      </c>
      <c r="H838" s="1">
        <f t="shared" si="13"/>
        <v>9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1397566131180</v>
      </c>
      <c r="F839">
        <v>1397566131186</v>
      </c>
      <c r="G839">
        <v>1397566131188</v>
      </c>
      <c r="H839" s="1">
        <f t="shared" si="13"/>
        <v>8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1397566131181</v>
      </c>
      <c r="F840">
        <v>1397566131187</v>
      </c>
      <c r="G840">
        <v>1397566131189</v>
      </c>
      <c r="H840" s="1">
        <f t="shared" si="13"/>
        <v>8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1397566131183</v>
      </c>
      <c r="F841">
        <v>1397566131189</v>
      </c>
      <c r="G841">
        <v>1397566131190</v>
      </c>
      <c r="H841" s="1">
        <f t="shared" si="13"/>
        <v>7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1397566131184</v>
      </c>
      <c r="F842">
        <v>1397566131190</v>
      </c>
      <c r="G842">
        <v>1397566131192</v>
      </c>
      <c r="H842" s="1">
        <f t="shared" si="13"/>
        <v>8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1397566131185</v>
      </c>
      <c r="F843">
        <v>1397566131191</v>
      </c>
      <c r="G843">
        <v>1397566131193</v>
      </c>
      <c r="H843" s="1">
        <f t="shared" si="13"/>
        <v>8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1397566131187</v>
      </c>
      <c r="F844">
        <v>1397566131192</v>
      </c>
      <c r="G844">
        <v>1397566131194</v>
      </c>
      <c r="H844" s="1">
        <f t="shared" si="13"/>
        <v>7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1397566131188</v>
      </c>
      <c r="F845">
        <v>1397566131194</v>
      </c>
      <c r="G845">
        <v>1397566131195</v>
      </c>
      <c r="H845" s="1">
        <f t="shared" si="13"/>
        <v>7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1397566131189</v>
      </c>
      <c r="F846">
        <v>1397566131195</v>
      </c>
      <c r="G846">
        <v>1397566131197</v>
      </c>
      <c r="H846" s="1">
        <f t="shared" si="13"/>
        <v>8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1397566131190</v>
      </c>
      <c r="F847">
        <v>1397566131196</v>
      </c>
      <c r="G847">
        <v>1397566131198</v>
      </c>
      <c r="H847" s="1">
        <f t="shared" si="13"/>
        <v>8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1397566131192</v>
      </c>
      <c r="F848">
        <v>1397566131198</v>
      </c>
      <c r="G848">
        <v>1397566131199</v>
      </c>
      <c r="H848" s="1">
        <f t="shared" si="13"/>
        <v>7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1397566131193</v>
      </c>
      <c r="F849">
        <v>1397566131199</v>
      </c>
      <c r="G849">
        <v>1397566131201</v>
      </c>
      <c r="H849" s="1">
        <f t="shared" si="13"/>
        <v>8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1397566131194</v>
      </c>
      <c r="F850">
        <v>1397566131200</v>
      </c>
      <c r="G850">
        <v>1397566131202</v>
      </c>
      <c r="H850" s="1">
        <f t="shared" si="13"/>
        <v>8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1397566131195</v>
      </c>
      <c r="F851">
        <v>1397566131202</v>
      </c>
      <c r="G851">
        <v>1397566131203</v>
      </c>
      <c r="H851" s="1">
        <f t="shared" si="13"/>
        <v>8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1397566131197</v>
      </c>
      <c r="F852">
        <v>1397566131203</v>
      </c>
      <c r="G852">
        <v>1397566131204</v>
      </c>
      <c r="H852" s="1">
        <f t="shared" si="13"/>
        <v>7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1397566131198</v>
      </c>
      <c r="F853">
        <v>1397566131204</v>
      </c>
      <c r="G853">
        <v>1397566131205</v>
      </c>
      <c r="H853" s="1">
        <f t="shared" si="13"/>
        <v>7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1397566131199</v>
      </c>
      <c r="F854">
        <v>1397566131205</v>
      </c>
      <c r="G854">
        <v>1397566131207</v>
      </c>
      <c r="H854" s="1">
        <f t="shared" si="13"/>
        <v>8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1397566131201</v>
      </c>
      <c r="F855">
        <v>1397566131206</v>
      </c>
      <c r="G855">
        <v>1397566131208</v>
      </c>
      <c r="H855" s="1">
        <f t="shared" si="13"/>
        <v>7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1397566131202</v>
      </c>
      <c r="F856">
        <v>1397566131208</v>
      </c>
      <c r="G856">
        <v>1397566131209</v>
      </c>
      <c r="H856" s="1">
        <f t="shared" si="13"/>
        <v>7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1397566131203</v>
      </c>
      <c r="F857">
        <v>1397566131209</v>
      </c>
      <c r="G857">
        <v>1397566131210</v>
      </c>
      <c r="H857" s="1">
        <f t="shared" si="13"/>
        <v>7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1397566131204</v>
      </c>
      <c r="F858">
        <v>1397566131210</v>
      </c>
      <c r="G858">
        <v>1397566131212</v>
      </c>
      <c r="H858" s="1">
        <f t="shared" si="13"/>
        <v>8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1397566131205</v>
      </c>
      <c r="F859">
        <v>1397566131211</v>
      </c>
      <c r="G859">
        <v>1397566131213</v>
      </c>
      <c r="H859" s="1">
        <f t="shared" si="13"/>
        <v>8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1397566131207</v>
      </c>
      <c r="F860">
        <v>1397566131213</v>
      </c>
      <c r="G860">
        <v>1397566131214</v>
      </c>
      <c r="H860" s="1">
        <f t="shared" si="13"/>
        <v>7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1397566131208</v>
      </c>
      <c r="F861">
        <v>1397566131214</v>
      </c>
      <c r="G861">
        <v>1397566131215</v>
      </c>
      <c r="H861" s="1">
        <f t="shared" si="13"/>
        <v>7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1397566131209</v>
      </c>
      <c r="F862">
        <v>1397566131215</v>
      </c>
      <c r="G862">
        <v>1397566131217</v>
      </c>
      <c r="H862" s="1">
        <f t="shared" si="13"/>
        <v>8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1397566131210</v>
      </c>
      <c r="F863">
        <v>1397566131216</v>
      </c>
      <c r="G863">
        <v>1397566131218</v>
      </c>
      <c r="H863" s="1">
        <f t="shared" si="13"/>
        <v>8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1397566131212</v>
      </c>
      <c r="F864">
        <v>1397566131218</v>
      </c>
      <c r="G864">
        <v>1397566131219</v>
      </c>
      <c r="H864" s="1">
        <f t="shared" si="13"/>
        <v>7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1397566131213</v>
      </c>
      <c r="F865">
        <v>1397566131219</v>
      </c>
      <c r="G865">
        <v>1397566131220</v>
      </c>
      <c r="H865" s="1">
        <f t="shared" si="13"/>
        <v>7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1397566131214</v>
      </c>
      <c r="F866">
        <v>1397566131220</v>
      </c>
      <c r="G866">
        <v>1397566131222</v>
      </c>
      <c r="H866" s="1">
        <f t="shared" si="13"/>
        <v>8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1397566131215</v>
      </c>
      <c r="F867">
        <v>1397566131221</v>
      </c>
      <c r="G867">
        <v>1397566131223</v>
      </c>
      <c r="H867" s="1">
        <f t="shared" si="13"/>
        <v>8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1397566131217</v>
      </c>
      <c r="F868">
        <v>1397566131222</v>
      </c>
      <c r="G868">
        <v>1397566131224</v>
      </c>
      <c r="H868" s="1">
        <f t="shared" si="13"/>
        <v>7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1397566131218</v>
      </c>
      <c r="F869">
        <v>1397566131224</v>
      </c>
      <c r="G869">
        <v>1397566131227</v>
      </c>
      <c r="H869" s="1">
        <f t="shared" si="13"/>
        <v>9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1397566131219</v>
      </c>
      <c r="F870">
        <v>1397566131225</v>
      </c>
      <c r="G870">
        <v>1397566131227</v>
      </c>
      <c r="H870" s="1">
        <f t="shared" si="13"/>
        <v>8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1397566131220</v>
      </c>
      <c r="F871">
        <v>1397566131226</v>
      </c>
      <c r="G871">
        <v>1397566131228</v>
      </c>
      <c r="H871" s="1">
        <f t="shared" si="13"/>
        <v>8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1397566131222</v>
      </c>
      <c r="F872">
        <v>1397566131228</v>
      </c>
      <c r="G872">
        <v>1397566131229</v>
      </c>
      <c r="H872" s="1">
        <f t="shared" si="13"/>
        <v>7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1397566131223</v>
      </c>
      <c r="F873">
        <v>1397566131229</v>
      </c>
      <c r="G873">
        <v>1397566131235</v>
      </c>
      <c r="H873" s="1">
        <f t="shared" si="13"/>
        <v>12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1397566131224</v>
      </c>
      <c r="F874">
        <v>1397566131230</v>
      </c>
      <c r="G874">
        <v>1397566131237</v>
      </c>
      <c r="H874" s="1">
        <f t="shared" si="13"/>
        <v>13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1397566131227</v>
      </c>
      <c r="F875">
        <v>1397566131236</v>
      </c>
      <c r="G875">
        <v>1397566131238</v>
      </c>
      <c r="H875" s="1">
        <f t="shared" si="13"/>
        <v>11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1397566131228</v>
      </c>
      <c r="F876">
        <v>1397566131238</v>
      </c>
      <c r="G876">
        <v>1397566131240</v>
      </c>
      <c r="H876" s="1">
        <f t="shared" si="13"/>
        <v>12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1397566131228</v>
      </c>
      <c r="F877">
        <v>1397566131239</v>
      </c>
      <c r="G877">
        <v>1397566131241</v>
      </c>
      <c r="H877" s="1">
        <f t="shared" si="13"/>
        <v>13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1397566131229</v>
      </c>
      <c r="F878">
        <v>1397566131241</v>
      </c>
      <c r="G878">
        <v>1397566131243</v>
      </c>
      <c r="H878" s="1">
        <f t="shared" si="13"/>
        <v>14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1397566131235</v>
      </c>
      <c r="F879">
        <v>1397566131243</v>
      </c>
      <c r="G879">
        <v>1397566131245</v>
      </c>
      <c r="H879" s="1">
        <f t="shared" si="13"/>
        <v>10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1397566131237</v>
      </c>
      <c r="F880">
        <v>1397566131244</v>
      </c>
      <c r="G880">
        <v>1397566131247</v>
      </c>
      <c r="H880" s="1">
        <f t="shared" si="13"/>
        <v>10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1397566131238</v>
      </c>
      <c r="F881">
        <v>1397566131246</v>
      </c>
      <c r="G881">
        <v>1397566131248</v>
      </c>
      <c r="H881" s="1">
        <f t="shared" si="13"/>
        <v>10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1397566131240</v>
      </c>
      <c r="F882">
        <v>1397566131248</v>
      </c>
      <c r="G882">
        <v>1397566131250</v>
      </c>
      <c r="H882" s="1">
        <f t="shared" si="13"/>
        <v>10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1397566131241</v>
      </c>
      <c r="F883">
        <v>1397566131249</v>
      </c>
      <c r="G883">
        <v>1397566131252</v>
      </c>
      <c r="H883" s="1">
        <f t="shared" si="13"/>
        <v>11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1397566131243</v>
      </c>
      <c r="F884">
        <v>1397566131251</v>
      </c>
      <c r="G884">
        <v>1397566131254</v>
      </c>
      <c r="H884" s="1">
        <f t="shared" si="13"/>
        <v>11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1397566131245</v>
      </c>
      <c r="F885">
        <v>1397566131254</v>
      </c>
      <c r="G885">
        <v>1397566131256</v>
      </c>
      <c r="H885" s="1">
        <f t="shared" si="13"/>
        <v>11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1397566131247</v>
      </c>
      <c r="F886">
        <v>1397566131256</v>
      </c>
      <c r="G886">
        <v>1397566131259</v>
      </c>
      <c r="H886" s="1">
        <f t="shared" si="13"/>
        <v>12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1397566131248</v>
      </c>
      <c r="F887">
        <v>1397566131258</v>
      </c>
      <c r="G887">
        <v>1397566131261</v>
      </c>
      <c r="H887" s="1">
        <f t="shared" si="13"/>
        <v>13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1397566131250</v>
      </c>
      <c r="F888">
        <v>1397566131262</v>
      </c>
      <c r="G888">
        <v>1397566131266</v>
      </c>
      <c r="H888" s="1">
        <f t="shared" si="13"/>
        <v>16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1397566131252</v>
      </c>
      <c r="F889">
        <v>1397566131263</v>
      </c>
      <c r="G889">
        <v>1397566131268</v>
      </c>
      <c r="H889" s="1">
        <f t="shared" si="13"/>
        <v>16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1397566131254</v>
      </c>
      <c r="F890">
        <v>1397566131265</v>
      </c>
      <c r="G890">
        <v>1397566131269</v>
      </c>
      <c r="H890" s="1">
        <f t="shared" si="13"/>
        <v>15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1397566131257</v>
      </c>
      <c r="F891">
        <v>1397566131267</v>
      </c>
      <c r="G891">
        <v>1397566131271</v>
      </c>
      <c r="H891" s="1">
        <f t="shared" si="13"/>
        <v>14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1397566131259</v>
      </c>
      <c r="F892">
        <v>1397566131270</v>
      </c>
      <c r="G892">
        <v>1397566131272</v>
      </c>
      <c r="H892" s="1">
        <f t="shared" si="13"/>
        <v>13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1397566131261</v>
      </c>
      <c r="F893">
        <v>1397566131272</v>
      </c>
      <c r="G893">
        <v>1397566131273</v>
      </c>
      <c r="H893" s="1">
        <f t="shared" si="13"/>
        <v>12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1397566131266</v>
      </c>
      <c r="F894">
        <v>1397566131273</v>
      </c>
      <c r="G894">
        <v>1397566131274</v>
      </c>
      <c r="H894" s="1">
        <f t="shared" si="13"/>
        <v>8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1397566131268</v>
      </c>
      <c r="F895">
        <v>1397566131274</v>
      </c>
      <c r="G895">
        <v>1397566131276</v>
      </c>
      <c r="H895" s="1">
        <f t="shared" si="13"/>
        <v>8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1397566131269</v>
      </c>
      <c r="F896">
        <v>1397566131275</v>
      </c>
      <c r="G896">
        <v>1397566131277</v>
      </c>
      <c r="H896" s="1">
        <f t="shared" si="13"/>
        <v>8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1397566131271</v>
      </c>
      <c r="F897">
        <v>1397566131277</v>
      </c>
      <c r="G897">
        <v>1397566131279</v>
      </c>
      <c r="H897" s="1">
        <f t="shared" si="13"/>
        <v>8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1397566131272</v>
      </c>
      <c r="F898">
        <v>1397566131278</v>
      </c>
      <c r="G898">
        <v>1397566131280</v>
      </c>
      <c r="H898" s="1">
        <f t="shared" si="13"/>
        <v>8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1397566131273</v>
      </c>
      <c r="F899">
        <v>1397566131279</v>
      </c>
      <c r="G899">
        <v>1397566131281</v>
      </c>
      <c r="H899" s="1">
        <f t="shared" ref="H899:H962" si="14">G899-E899</f>
        <v>8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1397566131274</v>
      </c>
      <c r="F900">
        <v>1397566131281</v>
      </c>
      <c r="G900">
        <v>1397566131282</v>
      </c>
      <c r="H900" s="1">
        <f t="shared" si="14"/>
        <v>8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1397566131276</v>
      </c>
      <c r="F901">
        <v>1397566131282</v>
      </c>
      <c r="G901">
        <v>1397566131283</v>
      </c>
      <c r="H901" s="1">
        <f t="shared" si="14"/>
        <v>7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1397566131277</v>
      </c>
      <c r="F902">
        <v>1397566131283</v>
      </c>
      <c r="G902">
        <v>1397566131285</v>
      </c>
      <c r="H902" s="1">
        <f t="shared" si="14"/>
        <v>8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1397566131279</v>
      </c>
      <c r="F903">
        <v>1397566131284</v>
      </c>
      <c r="G903">
        <v>1397566131286</v>
      </c>
      <c r="H903" s="1">
        <f t="shared" si="14"/>
        <v>7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1397566131280</v>
      </c>
      <c r="F904">
        <v>1397566131286</v>
      </c>
      <c r="G904">
        <v>1397566131287</v>
      </c>
      <c r="H904" s="1">
        <f t="shared" si="14"/>
        <v>7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1397566131281</v>
      </c>
      <c r="F905">
        <v>1397566131287</v>
      </c>
      <c r="G905">
        <v>1397566131288</v>
      </c>
      <c r="H905" s="1">
        <f t="shared" si="14"/>
        <v>7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1397566131282</v>
      </c>
      <c r="F906">
        <v>1397566131288</v>
      </c>
      <c r="G906">
        <v>1397566131290</v>
      </c>
      <c r="H906" s="1">
        <f t="shared" si="14"/>
        <v>8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1397566131283</v>
      </c>
      <c r="F907">
        <v>1397566131289</v>
      </c>
      <c r="G907">
        <v>1397566131291</v>
      </c>
      <c r="H907" s="1">
        <f t="shared" si="14"/>
        <v>8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1397566131285</v>
      </c>
      <c r="F908">
        <v>1397566131291</v>
      </c>
      <c r="G908">
        <v>1397566131292</v>
      </c>
      <c r="H908" s="1">
        <f t="shared" si="14"/>
        <v>7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1397566131286</v>
      </c>
      <c r="F909">
        <v>1397566131292</v>
      </c>
      <c r="G909">
        <v>1397566131293</v>
      </c>
      <c r="H909" s="1">
        <f t="shared" si="14"/>
        <v>7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1397566131287</v>
      </c>
      <c r="F910">
        <v>1397566131293</v>
      </c>
      <c r="G910">
        <v>1397566131295</v>
      </c>
      <c r="H910" s="1">
        <f t="shared" si="14"/>
        <v>8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1397566131288</v>
      </c>
      <c r="F911">
        <v>1397566131294</v>
      </c>
      <c r="G911">
        <v>1397566131296</v>
      </c>
      <c r="H911" s="1">
        <f t="shared" si="14"/>
        <v>8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1397566131290</v>
      </c>
      <c r="F912">
        <v>1397566131295</v>
      </c>
      <c r="G912">
        <v>1397566131297</v>
      </c>
      <c r="H912" s="1">
        <f t="shared" si="14"/>
        <v>7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1397566131291</v>
      </c>
      <c r="F913">
        <v>1397566131297</v>
      </c>
      <c r="G913">
        <v>1397566131298</v>
      </c>
      <c r="H913" s="1">
        <f t="shared" si="14"/>
        <v>7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1397566131292</v>
      </c>
      <c r="F914">
        <v>1397566131298</v>
      </c>
      <c r="G914">
        <v>1397566131299</v>
      </c>
      <c r="H914" s="1">
        <f t="shared" si="14"/>
        <v>7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1397566131293</v>
      </c>
      <c r="F915">
        <v>1397566131299</v>
      </c>
      <c r="G915">
        <v>1397566131301</v>
      </c>
      <c r="H915" s="1">
        <f t="shared" si="14"/>
        <v>8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1397566131295</v>
      </c>
      <c r="F916">
        <v>1397566131300</v>
      </c>
      <c r="G916">
        <v>1397566131302</v>
      </c>
      <c r="H916" s="1">
        <f t="shared" si="14"/>
        <v>7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1397566131296</v>
      </c>
      <c r="F917">
        <v>1397566131301</v>
      </c>
      <c r="G917">
        <v>1397566131303</v>
      </c>
      <c r="H917" s="1">
        <f t="shared" si="14"/>
        <v>7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1397566131297</v>
      </c>
      <c r="F918">
        <v>1397566131303</v>
      </c>
      <c r="G918">
        <v>1397566131304</v>
      </c>
      <c r="H918" s="1">
        <f t="shared" si="14"/>
        <v>7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1397566131298</v>
      </c>
      <c r="F919">
        <v>1397566131304</v>
      </c>
      <c r="G919">
        <v>1397566131306</v>
      </c>
      <c r="H919" s="1">
        <f t="shared" si="14"/>
        <v>8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1397566131299</v>
      </c>
      <c r="F920">
        <v>1397566131305</v>
      </c>
      <c r="G920">
        <v>1397566131307</v>
      </c>
      <c r="H920" s="1">
        <f t="shared" si="14"/>
        <v>8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1397566131301</v>
      </c>
      <c r="F921">
        <v>1397566131306</v>
      </c>
      <c r="G921">
        <v>1397566131313</v>
      </c>
      <c r="H921" s="1">
        <f t="shared" si="14"/>
        <v>12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1397566131302</v>
      </c>
      <c r="F922">
        <v>1397566131308</v>
      </c>
      <c r="G922">
        <v>1397566131314</v>
      </c>
      <c r="H922" s="1">
        <f t="shared" si="14"/>
        <v>12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1397566131303</v>
      </c>
      <c r="F923">
        <v>1397566131314</v>
      </c>
      <c r="G923">
        <v>1397566131316</v>
      </c>
      <c r="H923" s="1">
        <f t="shared" si="14"/>
        <v>13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1397566131304</v>
      </c>
      <c r="F924">
        <v>1397566131315</v>
      </c>
      <c r="G924">
        <v>1397566131317</v>
      </c>
      <c r="H924" s="1">
        <f t="shared" si="14"/>
        <v>13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1397566131306</v>
      </c>
      <c r="F925">
        <v>1397566131317</v>
      </c>
      <c r="G925">
        <v>1397566131318</v>
      </c>
      <c r="H925" s="1">
        <f t="shared" si="14"/>
        <v>12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1397566131307</v>
      </c>
      <c r="F926">
        <v>1397566131318</v>
      </c>
      <c r="G926">
        <v>1397566131319</v>
      </c>
      <c r="H926" s="1">
        <f t="shared" si="14"/>
        <v>12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1397566131313</v>
      </c>
      <c r="F927">
        <v>1397566131319</v>
      </c>
      <c r="G927">
        <v>1397566131322</v>
      </c>
      <c r="H927" s="1">
        <f t="shared" si="14"/>
        <v>9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1397566131314</v>
      </c>
      <c r="F928">
        <v>1397566131321</v>
      </c>
      <c r="G928">
        <v>1397566131324</v>
      </c>
      <c r="H928" s="1">
        <f t="shared" si="14"/>
        <v>10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1397566131316</v>
      </c>
      <c r="F929">
        <v>1397566131323</v>
      </c>
      <c r="G929">
        <v>1397566131325</v>
      </c>
      <c r="H929" s="1">
        <f t="shared" si="14"/>
        <v>9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1397566131317</v>
      </c>
      <c r="F930">
        <v>1397566131325</v>
      </c>
      <c r="G930">
        <v>1397566131327</v>
      </c>
      <c r="H930" s="1">
        <f t="shared" si="14"/>
        <v>10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1397566131318</v>
      </c>
      <c r="F931">
        <v>1397566131326</v>
      </c>
      <c r="G931">
        <v>1397566131329</v>
      </c>
      <c r="H931" s="1">
        <f t="shared" si="14"/>
        <v>11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1397566131319</v>
      </c>
      <c r="F932">
        <v>1397566131328</v>
      </c>
      <c r="G932">
        <v>1397566131330</v>
      </c>
      <c r="H932" s="1">
        <f t="shared" si="14"/>
        <v>11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1397566131322</v>
      </c>
      <c r="F933">
        <v>1397566131330</v>
      </c>
      <c r="G933">
        <v>1397566131332</v>
      </c>
      <c r="H933" s="1">
        <f t="shared" si="14"/>
        <v>10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1397566131324</v>
      </c>
      <c r="F934">
        <v>1397566131331</v>
      </c>
      <c r="G934">
        <v>1397566131333</v>
      </c>
      <c r="H934" s="1">
        <f t="shared" si="14"/>
        <v>9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1397566131326</v>
      </c>
      <c r="F935">
        <v>1397566131333</v>
      </c>
      <c r="G935">
        <v>1397566131334</v>
      </c>
      <c r="H935" s="1">
        <f t="shared" si="14"/>
        <v>8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1397566131327</v>
      </c>
      <c r="F936">
        <v>1397566131334</v>
      </c>
      <c r="G936">
        <v>1397566131336</v>
      </c>
      <c r="H936" s="1">
        <f t="shared" si="14"/>
        <v>9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1397566131329</v>
      </c>
      <c r="F937">
        <v>1397566131335</v>
      </c>
      <c r="G937">
        <v>1397566131337</v>
      </c>
      <c r="H937" s="1">
        <f t="shared" si="14"/>
        <v>8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1397566131331</v>
      </c>
      <c r="F938">
        <v>1397566131336</v>
      </c>
      <c r="G938">
        <v>1397566131338</v>
      </c>
      <c r="H938" s="1">
        <f t="shared" si="14"/>
        <v>7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1397566131332</v>
      </c>
      <c r="F939">
        <v>1397566131337</v>
      </c>
      <c r="G939">
        <v>1397566131339</v>
      </c>
      <c r="H939" s="1">
        <f t="shared" si="14"/>
        <v>7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1397566131333</v>
      </c>
      <c r="F940">
        <v>1397566131339</v>
      </c>
      <c r="G940">
        <v>1397566131341</v>
      </c>
      <c r="H940" s="1">
        <f t="shared" si="14"/>
        <v>8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1397566131334</v>
      </c>
      <c r="F941">
        <v>1397566131340</v>
      </c>
      <c r="G941">
        <v>1397566131342</v>
      </c>
      <c r="H941" s="1">
        <f t="shared" si="14"/>
        <v>8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1397566131336</v>
      </c>
      <c r="F942">
        <v>1397566131341</v>
      </c>
      <c r="G942">
        <v>1397566131343</v>
      </c>
      <c r="H942" s="1">
        <f t="shared" si="14"/>
        <v>7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1397566131337</v>
      </c>
      <c r="F943">
        <v>1397566131343</v>
      </c>
      <c r="G943">
        <v>1397566131344</v>
      </c>
      <c r="H943" s="1">
        <f t="shared" si="14"/>
        <v>7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1397566131338</v>
      </c>
      <c r="F944">
        <v>1397566131344</v>
      </c>
      <c r="G944">
        <v>1397566131346</v>
      </c>
      <c r="H944" s="1">
        <f t="shared" si="14"/>
        <v>8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1397566131339</v>
      </c>
      <c r="F945">
        <v>1397566131345</v>
      </c>
      <c r="G945">
        <v>1397566131347</v>
      </c>
      <c r="H945" s="1">
        <f t="shared" si="14"/>
        <v>8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1397566131341</v>
      </c>
      <c r="F946">
        <v>1397566131346</v>
      </c>
      <c r="G946">
        <v>1397566131348</v>
      </c>
      <c r="H946" s="1">
        <f t="shared" si="14"/>
        <v>7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1397566131342</v>
      </c>
      <c r="F947">
        <v>1397566131348</v>
      </c>
      <c r="G947">
        <v>1397566131349</v>
      </c>
      <c r="H947" s="1">
        <f t="shared" si="14"/>
        <v>7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1397566131343</v>
      </c>
      <c r="F948">
        <v>1397566131349</v>
      </c>
      <c r="G948">
        <v>1397566131351</v>
      </c>
      <c r="H948" s="1">
        <f t="shared" si="14"/>
        <v>8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1397566131344</v>
      </c>
      <c r="F949">
        <v>1397566131350</v>
      </c>
      <c r="G949">
        <v>1397566131352</v>
      </c>
      <c r="H949" s="1">
        <f t="shared" si="14"/>
        <v>8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1397566131346</v>
      </c>
      <c r="F950">
        <v>1397566131351</v>
      </c>
      <c r="G950">
        <v>1397566131353</v>
      </c>
      <c r="H950" s="1">
        <f t="shared" si="14"/>
        <v>7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1397566131347</v>
      </c>
      <c r="F951">
        <v>1397566131353</v>
      </c>
      <c r="G951">
        <v>1397566131354</v>
      </c>
      <c r="H951" s="1">
        <f t="shared" si="14"/>
        <v>7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1397566131348</v>
      </c>
      <c r="F952">
        <v>1397566131354</v>
      </c>
      <c r="G952">
        <v>1397566131356</v>
      </c>
      <c r="H952" s="1">
        <f t="shared" si="14"/>
        <v>8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1397566131349</v>
      </c>
      <c r="F953">
        <v>1397566131355</v>
      </c>
      <c r="G953">
        <v>1397566131357</v>
      </c>
      <c r="H953" s="1">
        <f t="shared" si="14"/>
        <v>8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1397566131351</v>
      </c>
      <c r="F954">
        <v>1397566131356</v>
      </c>
      <c r="G954">
        <v>1397566131358</v>
      </c>
      <c r="H954" s="1">
        <f t="shared" si="14"/>
        <v>7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1397566131352</v>
      </c>
      <c r="F955">
        <v>1397566131358</v>
      </c>
      <c r="G955">
        <v>1397566131359</v>
      </c>
      <c r="H955" s="1">
        <f t="shared" si="14"/>
        <v>7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1397566131353</v>
      </c>
      <c r="F956">
        <v>1397566131359</v>
      </c>
      <c r="G956">
        <v>1397566131360</v>
      </c>
      <c r="H956" s="1">
        <f t="shared" si="14"/>
        <v>7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1397566131354</v>
      </c>
      <c r="F957">
        <v>1397566131360</v>
      </c>
      <c r="G957">
        <v>1397566131362</v>
      </c>
      <c r="H957" s="1">
        <f t="shared" si="14"/>
        <v>8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1397566131356</v>
      </c>
      <c r="F958">
        <v>1397566131361</v>
      </c>
      <c r="G958">
        <v>1397566131363</v>
      </c>
      <c r="H958" s="1">
        <f t="shared" si="14"/>
        <v>7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1397566131357</v>
      </c>
      <c r="F959">
        <v>1397566131362</v>
      </c>
      <c r="G959">
        <v>1397566131364</v>
      </c>
      <c r="H959" s="1">
        <f t="shared" si="14"/>
        <v>7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1397566131358</v>
      </c>
      <c r="F960">
        <v>1397566131364</v>
      </c>
      <c r="G960">
        <v>1397566131365</v>
      </c>
      <c r="H960" s="1">
        <f t="shared" si="14"/>
        <v>7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1397566131359</v>
      </c>
      <c r="F961">
        <v>1397566131365</v>
      </c>
      <c r="G961">
        <v>1397566131367</v>
      </c>
      <c r="H961" s="1">
        <f t="shared" si="14"/>
        <v>8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1397566131360</v>
      </c>
      <c r="F962">
        <v>1397566131366</v>
      </c>
      <c r="G962">
        <v>1397566131368</v>
      </c>
      <c r="H962" s="1">
        <f t="shared" si="14"/>
        <v>8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1397566131362</v>
      </c>
      <c r="F963">
        <v>1397566131367</v>
      </c>
      <c r="G963">
        <v>1397566131369</v>
      </c>
      <c r="H963" s="1">
        <f t="shared" ref="H963:H1026" si="15">G963-E963</f>
        <v>7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1397566131363</v>
      </c>
      <c r="F964">
        <v>1397566131369</v>
      </c>
      <c r="G964">
        <v>1397566131370</v>
      </c>
      <c r="H964" s="1">
        <f t="shared" si="15"/>
        <v>7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1397566131364</v>
      </c>
      <c r="F965">
        <v>1397566131370</v>
      </c>
      <c r="G965">
        <v>1397566131371</v>
      </c>
      <c r="H965" s="1">
        <f t="shared" si="15"/>
        <v>7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1397566131365</v>
      </c>
      <c r="F966">
        <v>1397566131371</v>
      </c>
      <c r="G966">
        <v>1397566131373</v>
      </c>
      <c r="H966" s="1">
        <f t="shared" si="15"/>
        <v>8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1397566131367</v>
      </c>
      <c r="F967">
        <v>1397566131372</v>
      </c>
      <c r="G967">
        <v>1397566131374</v>
      </c>
      <c r="H967" s="1">
        <f t="shared" si="15"/>
        <v>7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1397566131368</v>
      </c>
      <c r="F968">
        <v>1397566131374</v>
      </c>
      <c r="G968">
        <v>1397566131375</v>
      </c>
      <c r="H968" s="1">
        <f t="shared" si="15"/>
        <v>7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1397566131369</v>
      </c>
      <c r="F969">
        <v>1397566131375</v>
      </c>
      <c r="G969">
        <v>1397566131381</v>
      </c>
      <c r="H969" s="1">
        <f t="shared" si="15"/>
        <v>12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1397566131370</v>
      </c>
      <c r="F970">
        <v>1397566131376</v>
      </c>
      <c r="G970">
        <v>1397566131382</v>
      </c>
      <c r="H970" s="1">
        <f t="shared" si="15"/>
        <v>12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1397566131371</v>
      </c>
      <c r="F971">
        <v>1397566131382</v>
      </c>
      <c r="G971">
        <v>1397566131384</v>
      </c>
      <c r="H971" s="1">
        <f t="shared" si="15"/>
        <v>13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1397566131373</v>
      </c>
      <c r="F972">
        <v>1397566131383</v>
      </c>
      <c r="G972">
        <v>1397566131385</v>
      </c>
      <c r="H972" s="1">
        <f t="shared" si="15"/>
        <v>12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1397566131374</v>
      </c>
      <c r="F973">
        <v>1397566131385</v>
      </c>
      <c r="G973">
        <v>1397566131387</v>
      </c>
      <c r="H973" s="1">
        <f t="shared" si="15"/>
        <v>13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1397566131376</v>
      </c>
      <c r="F974">
        <v>1397566131386</v>
      </c>
      <c r="G974">
        <v>1397566131389</v>
      </c>
      <c r="H974" s="1">
        <f t="shared" si="15"/>
        <v>13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1397566131381</v>
      </c>
      <c r="F975">
        <v>1397566131388</v>
      </c>
      <c r="G975">
        <v>1397566131390</v>
      </c>
      <c r="H975" s="1">
        <f t="shared" si="15"/>
        <v>9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1397566131382</v>
      </c>
      <c r="F976">
        <v>1397566131390</v>
      </c>
      <c r="G976">
        <v>1397566131391</v>
      </c>
      <c r="H976" s="1">
        <f t="shared" si="15"/>
        <v>9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1397566131384</v>
      </c>
      <c r="F977">
        <v>1397566131391</v>
      </c>
      <c r="G977">
        <v>1397566131393</v>
      </c>
      <c r="H977" s="1">
        <f t="shared" si="15"/>
        <v>9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1397566131385</v>
      </c>
      <c r="F978">
        <v>1397566131393</v>
      </c>
      <c r="G978">
        <v>1397566131395</v>
      </c>
      <c r="H978" s="1">
        <f t="shared" si="15"/>
        <v>10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1397566131387</v>
      </c>
      <c r="F979">
        <v>1397566131394</v>
      </c>
      <c r="G979">
        <v>1397566131396</v>
      </c>
      <c r="H979" s="1">
        <f t="shared" si="15"/>
        <v>9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1397566131389</v>
      </c>
      <c r="F980">
        <v>1397566131395</v>
      </c>
      <c r="G980">
        <v>1397566131398</v>
      </c>
      <c r="H980" s="1">
        <f t="shared" si="15"/>
        <v>9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1397566131391</v>
      </c>
      <c r="F981">
        <v>1397566131397</v>
      </c>
      <c r="G981">
        <v>1397566131399</v>
      </c>
      <c r="H981" s="1">
        <f t="shared" si="15"/>
        <v>8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1397566131391</v>
      </c>
      <c r="F982">
        <v>1397566131398</v>
      </c>
      <c r="G982">
        <v>1397566131400</v>
      </c>
      <c r="H982" s="1">
        <f t="shared" si="15"/>
        <v>9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1397566131393</v>
      </c>
      <c r="F983">
        <v>1397566131400</v>
      </c>
      <c r="G983">
        <v>1397566131401</v>
      </c>
      <c r="H983" s="1">
        <f t="shared" si="15"/>
        <v>8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1397566131395</v>
      </c>
      <c r="F984">
        <v>1397566131401</v>
      </c>
      <c r="G984">
        <v>1397566131403</v>
      </c>
      <c r="H984" s="1">
        <f t="shared" si="15"/>
        <v>8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1397566131396</v>
      </c>
      <c r="F985">
        <v>1397566131402</v>
      </c>
      <c r="G985">
        <v>1397566131404</v>
      </c>
      <c r="H985" s="1">
        <f t="shared" si="15"/>
        <v>8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1397566131398</v>
      </c>
      <c r="F986">
        <v>1397566131403</v>
      </c>
      <c r="G986">
        <v>1397566131405</v>
      </c>
      <c r="H986" s="1">
        <f t="shared" si="15"/>
        <v>7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1397566131399</v>
      </c>
      <c r="F987">
        <v>1397566131405</v>
      </c>
      <c r="G987">
        <v>1397566131406</v>
      </c>
      <c r="H987" s="1">
        <f t="shared" si="15"/>
        <v>7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1397566131400</v>
      </c>
      <c r="F988">
        <v>1397566131406</v>
      </c>
      <c r="G988">
        <v>1397566131408</v>
      </c>
      <c r="H988" s="1">
        <f t="shared" si="15"/>
        <v>8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1397566131401</v>
      </c>
      <c r="F989">
        <v>1397566131407</v>
      </c>
      <c r="G989">
        <v>1397566131409</v>
      </c>
      <c r="H989" s="1">
        <f t="shared" si="15"/>
        <v>8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1397566131403</v>
      </c>
      <c r="F990">
        <v>1397566131408</v>
      </c>
      <c r="G990">
        <v>1397566131410</v>
      </c>
      <c r="H990" s="1">
        <f t="shared" si="15"/>
        <v>7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1397566131404</v>
      </c>
      <c r="F991">
        <v>1397566131410</v>
      </c>
      <c r="G991">
        <v>1397566131411</v>
      </c>
      <c r="H991" s="1">
        <f t="shared" si="15"/>
        <v>7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1397566131405</v>
      </c>
      <c r="F992">
        <v>1397566131411</v>
      </c>
      <c r="G992">
        <v>1397566131412</v>
      </c>
      <c r="H992" s="1">
        <f t="shared" si="15"/>
        <v>7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1397566131406</v>
      </c>
      <c r="F993">
        <v>1397566131412</v>
      </c>
      <c r="G993">
        <v>1397566131414</v>
      </c>
      <c r="H993" s="1">
        <f t="shared" si="15"/>
        <v>8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1397566131408</v>
      </c>
      <c r="F994">
        <v>1397566131413</v>
      </c>
      <c r="G994">
        <v>1397566131415</v>
      </c>
      <c r="H994" s="1">
        <f t="shared" si="15"/>
        <v>7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1397566131409</v>
      </c>
      <c r="F995">
        <v>1397566131414</v>
      </c>
      <c r="G995">
        <v>1397566131416</v>
      </c>
      <c r="H995" s="1">
        <f t="shared" si="15"/>
        <v>7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1397566131410</v>
      </c>
      <c r="F996">
        <v>1397566131416</v>
      </c>
      <c r="G996">
        <v>1397566131418</v>
      </c>
      <c r="H996" s="1">
        <f t="shared" si="15"/>
        <v>8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1397566131411</v>
      </c>
      <c r="F997">
        <v>1397566131417</v>
      </c>
      <c r="G997">
        <v>1397566131419</v>
      </c>
      <c r="H997" s="1">
        <f t="shared" si="15"/>
        <v>8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1397566131413</v>
      </c>
      <c r="F998">
        <v>1397566131418</v>
      </c>
      <c r="G998">
        <v>1397566131420</v>
      </c>
      <c r="H998" s="1">
        <f t="shared" si="15"/>
        <v>7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1397566131414</v>
      </c>
      <c r="F999">
        <v>1397566131419</v>
      </c>
      <c r="G999">
        <v>1397566131421</v>
      </c>
      <c r="H999" s="1">
        <f t="shared" si="15"/>
        <v>7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1397566131415</v>
      </c>
      <c r="F1000">
        <v>1397566131421</v>
      </c>
      <c r="G1000">
        <v>1397566131422</v>
      </c>
      <c r="H1000" s="1">
        <f t="shared" si="15"/>
        <v>7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1397566131416</v>
      </c>
      <c r="F1001">
        <v>1397566131422</v>
      </c>
      <c r="G1001">
        <v>1397566131424</v>
      </c>
      <c r="H1001" s="1">
        <f t="shared" si="15"/>
        <v>8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1397566131418</v>
      </c>
      <c r="F1002">
        <v>1397566131423</v>
      </c>
      <c r="G1002">
        <v>1397566131425</v>
      </c>
      <c r="H1002" s="1">
        <f t="shared" si="15"/>
        <v>7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1397566131419</v>
      </c>
      <c r="F1003">
        <v>1397566131424</v>
      </c>
      <c r="G1003">
        <v>1397566131426</v>
      </c>
      <c r="H1003" s="1">
        <f t="shared" si="15"/>
        <v>7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1397566131420</v>
      </c>
      <c r="F1004">
        <v>1397566131426</v>
      </c>
      <c r="G1004">
        <v>1397566131427</v>
      </c>
      <c r="H1004" s="1">
        <f t="shared" si="15"/>
        <v>7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1397566131421</v>
      </c>
      <c r="F1005">
        <v>1397566131427</v>
      </c>
      <c r="G1005">
        <v>1397566131428</v>
      </c>
      <c r="H1005" s="1">
        <f t="shared" si="15"/>
        <v>7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1397566131422</v>
      </c>
      <c r="F1006">
        <v>1397566131428</v>
      </c>
      <c r="G1006">
        <v>1397566131430</v>
      </c>
      <c r="H1006" s="1">
        <f t="shared" si="15"/>
        <v>8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1397566131424</v>
      </c>
      <c r="F1007">
        <v>1397566131429</v>
      </c>
      <c r="G1007">
        <v>1397566131431</v>
      </c>
      <c r="H1007" s="1">
        <f t="shared" si="15"/>
        <v>7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1397566131425</v>
      </c>
      <c r="F1008">
        <v>1397566131431</v>
      </c>
      <c r="G1008">
        <v>1397566131432</v>
      </c>
      <c r="H1008" s="1">
        <f t="shared" si="15"/>
        <v>7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1397566131426</v>
      </c>
      <c r="F1009">
        <v>1397566131432</v>
      </c>
      <c r="G1009">
        <v>1397566131433</v>
      </c>
      <c r="H1009" s="1">
        <f t="shared" si="15"/>
        <v>7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1397566131427</v>
      </c>
      <c r="F1010">
        <v>1397566131433</v>
      </c>
      <c r="G1010">
        <v>1397566131435</v>
      </c>
      <c r="H1010" s="1">
        <f t="shared" si="15"/>
        <v>8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1397566131428</v>
      </c>
      <c r="F1011">
        <v>1397566131434</v>
      </c>
      <c r="G1011">
        <v>1397566131436</v>
      </c>
      <c r="H1011" s="1">
        <f t="shared" si="15"/>
        <v>8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1397566131430</v>
      </c>
      <c r="F1012">
        <v>1397566131435</v>
      </c>
      <c r="G1012">
        <v>1397566131437</v>
      </c>
      <c r="H1012" s="1">
        <f t="shared" si="15"/>
        <v>7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1397566131431</v>
      </c>
      <c r="F1013">
        <v>1397566131437</v>
      </c>
      <c r="G1013">
        <v>1397566131438</v>
      </c>
      <c r="H1013" s="1">
        <f t="shared" si="15"/>
        <v>7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1397566131432</v>
      </c>
      <c r="F1014">
        <v>1397566131438</v>
      </c>
      <c r="G1014">
        <v>1397566131440</v>
      </c>
      <c r="H1014" s="1">
        <f t="shared" si="15"/>
        <v>8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1397566131433</v>
      </c>
      <c r="F1015">
        <v>1397566131439</v>
      </c>
      <c r="G1015">
        <v>1397566131441</v>
      </c>
      <c r="H1015" s="1">
        <f t="shared" si="15"/>
        <v>8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1397566131435</v>
      </c>
      <c r="F1016">
        <v>1397566131440</v>
      </c>
      <c r="G1016">
        <v>1397566131442</v>
      </c>
      <c r="H1016" s="1">
        <f t="shared" si="15"/>
        <v>7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1397566131436</v>
      </c>
      <c r="F1017">
        <v>1397566131442</v>
      </c>
      <c r="G1017">
        <v>1397566131451</v>
      </c>
      <c r="H1017" s="1">
        <f t="shared" si="15"/>
        <v>15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1397566131437</v>
      </c>
      <c r="F1018">
        <v>1397566131443</v>
      </c>
      <c r="G1018">
        <v>1397566131453</v>
      </c>
      <c r="H1018" s="1">
        <f t="shared" si="15"/>
        <v>16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1397566131438</v>
      </c>
      <c r="F1019">
        <v>1397566131452</v>
      </c>
      <c r="G1019">
        <v>1397566131454</v>
      </c>
      <c r="H1019" s="1">
        <f t="shared" si="15"/>
        <v>16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1397566131440</v>
      </c>
      <c r="F1020">
        <v>1397566131454</v>
      </c>
      <c r="G1020">
        <v>1397566131456</v>
      </c>
      <c r="H1020" s="1">
        <f t="shared" si="15"/>
        <v>16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1397566131441</v>
      </c>
      <c r="F1021">
        <v>1397566131456</v>
      </c>
      <c r="G1021">
        <v>1397566131458</v>
      </c>
      <c r="H1021" s="1">
        <f t="shared" si="15"/>
        <v>17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1397566131442</v>
      </c>
      <c r="F1022">
        <v>1397566131458</v>
      </c>
      <c r="G1022">
        <v>1397566131462</v>
      </c>
      <c r="H1022" s="1">
        <f t="shared" si="15"/>
        <v>20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1397566131451</v>
      </c>
      <c r="F1023">
        <v>1397566131460</v>
      </c>
      <c r="G1023">
        <v>1397566131462</v>
      </c>
      <c r="H1023" s="1">
        <f t="shared" si="15"/>
        <v>11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1397566131453</v>
      </c>
      <c r="F1024">
        <v>1397566131462</v>
      </c>
      <c r="G1024">
        <v>1397566131464</v>
      </c>
      <c r="H1024" s="1">
        <f t="shared" si="15"/>
        <v>11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1397566131454</v>
      </c>
      <c r="F1025">
        <v>1397566131463</v>
      </c>
      <c r="G1025">
        <v>1397566131466</v>
      </c>
      <c r="H1025" s="1">
        <f t="shared" si="15"/>
        <v>12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1397566131456</v>
      </c>
      <c r="F1026">
        <v>1397566131465</v>
      </c>
      <c r="G1026">
        <v>1397566131467</v>
      </c>
      <c r="H1026" s="1">
        <f t="shared" si="15"/>
        <v>11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1397566131458</v>
      </c>
      <c r="F1027">
        <v>1397566131466</v>
      </c>
      <c r="G1027">
        <v>1397566131468</v>
      </c>
      <c r="H1027" s="1">
        <f t="shared" ref="H1027:H1090" si="16">G1027-E1027</f>
        <v>10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1397566131462</v>
      </c>
      <c r="F1028">
        <v>1397566131467</v>
      </c>
      <c r="G1028">
        <v>1397566131470</v>
      </c>
      <c r="H1028" s="1">
        <f t="shared" si="16"/>
        <v>8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1397566131462</v>
      </c>
      <c r="F1029">
        <v>1397566131469</v>
      </c>
      <c r="G1029">
        <v>1397566131471</v>
      </c>
      <c r="H1029" s="1">
        <f t="shared" si="16"/>
        <v>9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1397566131464</v>
      </c>
      <c r="F1030">
        <v>1397566131470</v>
      </c>
      <c r="G1030">
        <v>1397566131472</v>
      </c>
      <c r="H1030" s="1">
        <f t="shared" si="16"/>
        <v>8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1397566131466</v>
      </c>
      <c r="F1031">
        <v>1397566131472</v>
      </c>
      <c r="G1031">
        <v>1397566131473</v>
      </c>
      <c r="H1031" s="1">
        <f t="shared" si="16"/>
        <v>7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1397566131467</v>
      </c>
      <c r="F1032">
        <v>1397566131473</v>
      </c>
      <c r="G1032">
        <v>1397566131475</v>
      </c>
      <c r="H1032" s="1">
        <f t="shared" si="16"/>
        <v>8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1397566131468</v>
      </c>
      <c r="F1033">
        <v>1397566131474</v>
      </c>
      <c r="G1033">
        <v>1397566131476</v>
      </c>
      <c r="H1033" s="1">
        <f t="shared" si="16"/>
        <v>8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1397566131470</v>
      </c>
      <c r="F1034">
        <v>1397566131475</v>
      </c>
      <c r="G1034">
        <v>1397566131477</v>
      </c>
      <c r="H1034" s="1">
        <f t="shared" si="16"/>
        <v>7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1397566131471</v>
      </c>
      <c r="F1035">
        <v>1397566131477</v>
      </c>
      <c r="G1035">
        <v>1397566131478</v>
      </c>
      <c r="H1035" s="1">
        <f t="shared" si="16"/>
        <v>7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1397566131472</v>
      </c>
      <c r="F1036">
        <v>1397566131478</v>
      </c>
      <c r="G1036">
        <v>1397566131480</v>
      </c>
      <c r="H1036" s="1">
        <f t="shared" si="16"/>
        <v>8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1397566131473</v>
      </c>
      <c r="F1037">
        <v>1397566131479</v>
      </c>
      <c r="G1037">
        <v>1397566131481</v>
      </c>
      <c r="H1037" s="1">
        <f t="shared" si="16"/>
        <v>8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1397566131475</v>
      </c>
      <c r="F1038">
        <v>1397566131480</v>
      </c>
      <c r="G1038">
        <v>1397566131482</v>
      </c>
      <c r="H1038" s="1">
        <f t="shared" si="16"/>
        <v>7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1397566131476</v>
      </c>
      <c r="F1039">
        <v>1397566131482</v>
      </c>
      <c r="G1039">
        <v>1397566131483</v>
      </c>
      <c r="H1039" s="1">
        <f t="shared" si="16"/>
        <v>7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1397566131477</v>
      </c>
      <c r="F1040">
        <v>1397566131483</v>
      </c>
      <c r="G1040">
        <v>1397566131485</v>
      </c>
      <c r="H1040" s="1">
        <f t="shared" si="16"/>
        <v>8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1397566131478</v>
      </c>
      <c r="F1041">
        <v>1397566131484</v>
      </c>
      <c r="G1041">
        <v>1397566131486</v>
      </c>
      <c r="H1041" s="1">
        <f t="shared" si="16"/>
        <v>8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1397566131480</v>
      </c>
      <c r="F1042">
        <v>1397566131488</v>
      </c>
      <c r="G1042">
        <v>1397566131489</v>
      </c>
      <c r="H1042" s="1">
        <f t="shared" si="16"/>
        <v>9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1397566131481</v>
      </c>
      <c r="F1043">
        <v>1397566131488</v>
      </c>
      <c r="G1043">
        <v>1397566131490</v>
      </c>
      <c r="H1043" s="1">
        <f t="shared" si="16"/>
        <v>9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1397566131482</v>
      </c>
      <c r="F1044">
        <v>1397566131488</v>
      </c>
      <c r="G1044">
        <v>1397566131490</v>
      </c>
      <c r="H1044" s="1">
        <f t="shared" si="16"/>
        <v>8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1397566131483</v>
      </c>
      <c r="F1045">
        <v>1397566131489</v>
      </c>
      <c r="G1045">
        <v>1397566131492</v>
      </c>
      <c r="H1045" s="1">
        <f t="shared" si="16"/>
        <v>9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1397566131485</v>
      </c>
      <c r="F1046">
        <v>1397566131492</v>
      </c>
      <c r="G1046">
        <v>1397566131494</v>
      </c>
      <c r="H1046" s="1">
        <f t="shared" si="16"/>
        <v>9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1397566131486</v>
      </c>
      <c r="F1047">
        <v>1397566131494</v>
      </c>
      <c r="G1047">
        <v>1397566131496</v>
      </c>
      <c r="H1047" s="1">
        <f t="shared" si="16"/>
        <v>10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1397566131489</v>
      </c>
      <c r="F1048">
        <v>1397566131496</v>
      </c>
      <c r="G1048">
        <v>1397566131498</v>
      </c>
      <c r="H1048" s="1">
        <f t="shared" si="16"/>
        <v>9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1397566131490</v>
      </c>
      <c r="F1049">
        <v>1397566131498</v>
      </c>
      <c r="G1049">
        <v>1397566131500</v>
      </c>
      <c r="H1049" s="1">
        <f t="shared" si="16"/>
        <v>10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1397566131490</v>
      </c>
      <c r="F1050">
        <v>1397566131500</v>
      </c>
      <c r="G1050">
        <v>1397566131502</v>
      </c>
      <c r="H1050" s="1">
        <f t="shared" si="16"/>
        <v>12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1397566131492</v>
      </c>
      <c r="F1051">
        <v>1397566131502</v>
      </c>
      <c r="G1051">
        <v>1397566131504</v>
      </c>
      <c r="H1051" s="1">
        <f t="shared" si="16"/>
        <v>12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1397566131494</v>
      </c>
      <c r="F1052">
        <v>1397566131503</v>
      </c>
      <c r="G1052">
        <v>1397566131506</v>
      </c>
      <c r="H1052" s="1">
        <f t="shared" si="16"/>
        <v>12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1397566131496</v>
      </c>
      <c r="F1053">
        <v>1397566131506</v>
      </c>
      <c r="G1053">
        <v>1397566131508</v>
      </c>
      <c r="H1053" s="1">
        <f t="shared" si="16"/>
        <v>12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1397566131498</v>
      </c>
      <c r="F1054">
        <v>1397566131507</v>
      </c>
      <c r="G1054">
        <v>1397566131510</v>
      </c>
      <c r="H1054" s="1">
        <f t="shared" si="16"/>
        <v>12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1397566131500</v>
      </c>
      <c r="F1055">
        <v>1397566131509</v>
      </c>
      <c r="G1055">
        <v>1397566131512</v>
      </c>
      <c r="H1055" s="1">
        <f t="shared" si="16"/>
        <v>12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1397566131502</v>
      </c>
      <c r="F1056">
        <v>1397566131511</v>
      </c>
      <c r="G1056">
        <v>1397566131513</v>
      </c>
      <c r="H1056" s="1">
        <f t="shared" si="16"/>
        <v>11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1397566131504</v>
      </c>
      <c r="F1057">
        <v>1397566131513</v>
      </c>
      <c r="G1057">
        <v>1397566131515</v>
      </c>
      <c r="H1057" s="1">
        <f t="shared" si="16"/>
        <v>11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1397566131506</v>
      </c>
      <c r="F1058">
        <v>1397566131515</v>
      </c>
      <c r="G1058">
        <v>1397566131517</v>
      </c>
      <c r="H1058" s="1">
        <f t="shared" si="16"/>
        <v>11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1397566131508</v>
      </c>
      <c r="F1059">
        <v>1397566131517</v>
      </c>
      <c r="G1059">
        <v>1397566131542</v>
      </c>
      <c r="H1059" s="1">
        <f t="shared" si="16"/>
        <v>34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1397566131510</v>
      </c>
      <c r="F1060">
        <v>1397566131519</v>
      </c>
      <c r="G1060">
        <v>1397566131550</v>
      </c>
      <c r="H1060" s="1">
        <f t="shared" si="16"/>
        <v>40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1397566131512</v>
      </c>
      <c r="F1061">
        <v>1397566131544</v>
      </c>
      <c r="G1061">
        <v>1397566131550</v>
      </c>
      <c r="H1061" s="1">
        <f t="shared" si="16"/>
        <v>38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1397566131513</v>
      </c>
      <c r="F1062">
        <v>1397566131546</v>
      </c>
      <c r="G1062">
        <v>1397566131551</v>
      </c>
      <c r="H1062" s="1">
        <f t="shared" si="16"/>
        <v>38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1397566131515</v>
      </c>
      <c r="F1063">
        <v>1397566131547</v>
      </c>
      <c r="G1063">
        <v>1397566131551</v>
      </c>
      <c r="H1063" s="1">
        <f t="shared" si="16"/>
        <v>36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1397566131517</v>
      </c>
      <c r="F1064">
        <v>1397566131548</v>
      </c>
      <c r="G1064">
        <v>1397566131551</v>
      </c>
      <c r="H1064" s="1">
        <f t="shared" si="16"/>
        <v>34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1397566131542</v>
      </c>
      <c r="F1065">
        <v>1397566131549</v>
      </c>
      <c r="G1065">
        <v>1397566131552</v>
      </c>
      <c r="H1065" s="1">
        <f t="shared" si="16"/>
        <v>10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1397566131550</v>
      </c>
      <c r="F1066">
        <v>1397566131555</v>
      </c>
      <c r="G1066">
        <v>1397566131565</v>
      </c>
      <c r="H1066" s="1">
        <f t="shared" si="16"/>
        <v>15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1397566131550</v>
      </c>
      <c r="F1067">
        <v>1397566131563</v>
      </c>
      <c r="G1067">
        <v>1397566131570</v>
      </c>
      <c r="H1067" s="1">
        <f t="shared" si="16"/>
        <v>20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1397566131551</v>
      </c>
      <c r="F1068">
        <v>1397566131565</v>
      </c>
      <c r="G1068">
        <v>1397566131571</v>
      </c>
      <c r="H1068" s="1">
        <f t="shared" si="16"/>
        <v>20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1397566131551</v>
      </c>
      <c r="F1069">
        <v>1397566131569</v>
      </c>
      <c r="G1069">
        <v>1397566131572</v>
      </c>
      <c r="H1069" s="1">
        <f t="shared" si="16"/>
        <v>21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1397566131551</v>
      </c>
      <c r="F1070">
        <v>1397566131571</v>
      </c>
      <c r="G1070">
        <v>1397566131573</v>
      </c>
      <c r="H1070" s="1">
        <f t="shared" si="16"/>
        <v>22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1397566131552</v>
      </c>
      <c r="F1071">
        <v>1397566131573</v>
      </c>
      <c r="G1071">
        <v>1397566131574</v>
      </c>
      <c r="H1071" s="1">
        <f t="shared" si="16"/>
        <v>22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1397566131565</v>
      </c>
      <c r="F1072">
        <v>1397566131574</v>
      </c>
      <c r="G1072">
        <v>1397566131576</v>
      </c>
      <c r="H1072" s="1">
        <f t="shared" si="16"/>
        <v>11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1397566131570</v>
      </c>
      <c r="F1073">
        <v>1397566131576</v>
      </c>
      <c r="G1073">
        <v>1397566131578</v>
      </c>
      <c r="H1073" s="1">
        <f t="shared" si="16"/>
        <v>8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1397566131571</v>
      </c>
      <c r="F1074">
        <v>1397566131577</v>
      </c>
      <c r="G1074">
        <v>1397566131580</v>
      </c>
      <c r="H1074" s="1">
        <f t="shared" si="16"/>
        <v>9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1397566131572</v>
      </c>
      <c r="F1075">
        <v>1397566131579</v>
      </c>
      <c r="G1075">
        <v>1397566131582</v>
      </c>
      <c r="H1075" s="1">
        <f t="shared" si="16"/>
        <v>10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1397566131573</v>
      </c>
      <c r="F1076">
        <v>1397566131581</v>
      </c>
      <c r="G1076">
        <v>1397566131583</v>
      </c>
      <c r="H1076" s="1">
        <f t="shared" si="16"/>
        <v>10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1397566131574</v>
      </c>
      <c r="F1077">
        <v>1397566131583</v>
      </c>
      <c r="G1077">
        <v>1397566131585</v>
      </c>
      <c r="H1077" s="1">
        <f t="shared" si="16"/>
        <v>11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1397566131576</v>
      </c>
      <c r="F1078">
        <v>1397566131585</v>
      </c>
      <c r="G1078">
        <v>1397566131586</v>
      </c>
      <c r="H1078" s="1">
        <f t="shared" si="16"/>
        <v>10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1397566131578</v>
      </c>
      <c r="F1079">
        <v>1397566131586</v>
      </c>
      <c r="G1079">
        <v>1397566131587</v>
      </c>
      <c r="H1079" s="1">
        <f t="shared" si="16"/>
        <v>9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1397566131580</v>
      </c>
      <c r="F1080">
        <v>1397566131587</v>
      </c>
      <c r="G1080">
        <v>1397566131589</v>
      </c>
      <c r="H1080" s="1">
        <f t="shared" si="16"/>
        <v>9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1397566131582</v>
      </c>
      <c r="F1081">
        <v>1397566131588</v>
      </c>
      <c r="G1081">
        <v>1397566131590</v>
      </c>
      <c r="H1081" s="1">
        <f t="shared" si="16"/>
        <v>8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1397566131583</v>
      </c>
      <c r="F1082">
        <v>1397566131590</v>
      </c>
      <c r="G1082">
        <v>1397566131591</v>
      </c>
      <c r="H1082" s="1">
        <f t="shared" si="16"/>
        <v>8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1397566131585</v>
      </c>
      <c r="F1083">
        <v>1397566131591</v>
      </c>
      <c r="G1083">
        <v>1397566131592</v>
      </c>
      <c r="H1083" s="1">
        <f t="shared" si="16"/>
        <v>7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1397566131586</v>
      </c>
      <c r="F1084">
        <v>1397566131592</v>
      </c>
      <c r="G1084">
        <v>1397566131594</v>
      </c>
      <c r="H1084" s="1">
        <f t="shared" si="16"/>
        <v>8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1397566131587</v>
      </c>
      <c r="F1085">
        <v>1397566131594</v>
      </c>
      <c r="G1085">
        <v>1397566131595</v>
      </c>
      <c r="H1085" s="1">
        <f t="shared" si="16"/>
        <v>8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1397566131589</v>
      </c>
      <c r="F1086">
        <v>1397566131595</v>
      </c>
      <c r="G1086">
        <v>1397566131596</v>
      </c>
      <c r="H1086" s="1">
        <f t="shared" si="16"/>
        <v>7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1397566131590</v>
      </c>
      <c r="F1087">
        <v>1397566131596</v>
      </c>
      <c r="G1087">
        <v>1397566131598</v>
      </c>
      <c r="H1087" s="1">
        <f t="shared" si="16"/>
        <v>8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1397566131591</v>
      </c>
      <c r="F1088">
        <v>1397566131598</v>
      </c>
      <c r="G1088">
        <v>1397566131599</v>
      </c>
      <c r="H1088" s="1">
        <f t="shared" si="16"/>
        <v>8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1397566131592</v>
      </c>
      <c r="F1089">
        <v>1397566131599</v>
      </c>
      <c r="G1089">
        <v>1397566131600</v>
      </c>
      <c r="H1089" s="1">
        <f t="shared" si="16"/>
        <v>8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1397566131594</v>
      </c>
      <c r="F1090">
        <v>1397566131600</v>
      </c>
      <c r="G1090">
        <v>1397566131601</v>
      </c>
      <c r="H1090" s="1">
        <f t="shared" si="16"/>
        <v>7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1397566131595</v>
      </c>
      <c r="F1091">
        <v>1397566131601</v>
      </c>
      <c r="G1091">
        <v>1397566131602</v>
      </c>
      <c r="H1091" s="1">
        <f t="shared" ref="H1091:H1154" si="17">G1091-E1091</f>
        <v>7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1397566131596</v>
      </c>
      <c r="F1092">
        <v>1397566131602</v>
      </c>
      <c r="G1092">
        <v>1397566131604</v>
      </c>
      <c r="H1092" s="1">
        <f t="shared" si="17"/>
        <v>8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1397566131598</v>
      </c>
      <c r="F1093">
        <v>1397566131603</v>
      </c>
      <c r="G1093">
        <v>1397566131605</v>
      </c>
      <c r="H1093" s="1">
        <f t="shared" si="17"/>
        <v>7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1397566131600</v>
      </c>
      <c r="F1094">
        <v>1397566131605</v>
      </c>
      <c r="G1094">
        <v>1397566131606</v>
      </c>
      <c r="H1094" s="1">
        <f t="shared" si="17"/>
        <v>6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1397566131600</v>
      </c>
      <c r="F1095">
        <v>1397566131606</v>
      </c>
      <c r="G1095">
        <v>1397566131608</v>
      </c>
      <c r="H1095" s="1">
        <f t="shared" si="17"/>
        <v>8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1397566131601</v>
      </c>
      <c r="F1096">
        <v>1397566131607</v>
      </c>
      <c r="G1096">
        <v>1397566131609</v>
      </c>
      <c r="H1096" s="1">
        <f t="shared" si="17"/>
        <v>8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1397566131603</v>
      </c>
      <c r="F1097">
        <v>1397566131609</v>
      </c>
      <c r="G1097">
        <v>1397566131610</v>
      </c>
      <c r="H1097" s="1">
        <f t="shared" si="17"/>
        <v>7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1397566131604</v>
      </c>
      <c r="F1098">
        <v>1397566131610</v>
      </c>
      <c r="G1098">
        <v>1397566131611</v>
      </c>
      <c r="H1098" s="1">
        <f t="shared" si="17"/>
        <v>7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1397566131605</v>
      </c>
      <c r="F1099">
        <v>1397566131611</v>
      </c>
      <c r="G1099">
        <v>1397566131613</v>
      </c>
      <c r="H1099" s="1">
        <f t="shared" si="17"/>
        <v>8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1397566131606</v>
      </c>
      <c r="F1100">
        <v>1397566131612</v>
      </c>
      <c r="G1100">
        <v>1397566131614</v>
      </c>
      <c r="H1100" s="1">
        <f t="shared" si="17"/>
        <v>8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1397566131608</v>
      </c>
      <c r="F1101">
        <v>1397566131613</v>
      </c>
      <c r="G1101">
        <v>1397566131615</v>
      </c>
      <c r="H1101" s="1">
        <f t="shared" si="17"/>
        <v>7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1397566131609</v>
      </c>
      <c r="F1102">
        <v>1397566131615</v>
      </c>
      <c r="G1102">
        <v>1397566131616</v>
      </c>
      <c r="H1102" s="1">
        <f t="shared" si="17"/>
        <v>7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1397566131610</v>
      </c>
      <c r="F1103">
        <v>1397566131616</v>
      </c>
      <c r="G1103">
        <v>1397566131617</v>
      </c>
      <c r="H1103" s="1">
        <f t="shared" si="17"/>
        <v>7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1397566131611</v>
      </c>
      <c r="F1104">
        <v>1397566131617</v>
      </c>
      <c r="G1104">
        <v>1397566131619</v>
      </c>
      <c r="H1104" s="1">
        <f t="shared" si="17"/>
        <v>8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1397566131613</v>
      </c>
      <c r="F1105">
        <v>1397566131618</v>
      </c>
      <c r="G1105">
        <v>1397566131620</v>
      </c>
      <c r="H1105" s="1">
        <f t="shared" si="17"/>
        <v>7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1397566131614</v>
      </c>
      <c r="F1106">
        <v>1397566131620</v>
      </c>
      <c r="G1106">
        <v>1397566131621</v>
      </c>
      <c r="H1106" s="1">
        <f t="shared" si="17"/>
        <v>7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1397566131615</v>
      </c>
      <c r="F1107">
        <v>1397566131621</v>
      </c>
      <c r="G1107">
        <v>1397566131623</v>
      </c>
      <c r="H1107" s="1">
        <f t="shared" si="17"/>
        <v>8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1397566131616</v>
      </c>
      <c r="F1108">
        <v>1397566131622</v>
      </c>
      <c r="G1108">
        <v>1397566131624</v>
      </c>
      <c r="H1108" s="1">
        <f t="shared" si="17"/>
        <v>8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1397566131617</v>
      </c>
      <c r="F1109">
        <v>1397566131624</v>
      </c>
      <c r="G1109">
        <v>1397566131625</v>
      </c>
      <c r="H1109" s="1">
        <f t="shared" si="17"/>
        <v>8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1397566131619</v>
      </c>
      <c r="F1110">
        <v>1397566131625</v>
      </c>
      <c r="G1110">
        <v>1397566131626</v>
      </c>
      <c r="H1110" s="1">
        <f t="shared" si="17"/>
        <v>7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1397566131620</v>
      </c>
      <c r="F1111">
        <v>1397566131626</v>
      </c>
      <c r="G1111">
        <v>1397566131630</v>
      </c>
      <c r="H1111" s="1">
        <f t="shared" si="17"/>
        <v>10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1397566131621</v>
      </c>
      <c r="F1112">
        <v>1397566131629</v>
      </c>
      <c r="G1112">
        <v>1397566131635</v>
      </c>
      <c r="H1112" s="1">
        <f t="shared" si="17"/>
        <v>14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1397566131623</v>
      </c>
      <c r="F1113">
        <v>1397566131630</v>
      </c>
      <c r="G1113">
        <v>1397566131636</v>
      </c>
      <c r="H1113" s="1">
        <f t="shared" si="17"/>
        <v>13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1397566131624</v>
      </c>
      <c r="F1114">
        <v>1397566131631</v>
      </c>
      <c r="G1114">
        <v>1397566131636</v>
      </c>
      <c r="H1114" s="1">
        <f t="shared" si="17"/>
        <v>12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1397566131625</v>
      </c>
      <c r="F1115">
        <v>1397566131635</v>
      </c>
      <c r="G1115">
        <v>1397566131637</v>
      </c>
      <c r="H1115" s="1">
        <f t="shared" si="17"/>
        <v>12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1397566131626</v>
      </c>
      <c r="F1116">
        <v>1397566131637</v>
      </c>
      <c r="G1116">
        <v>1397566131638</v>
      </c>
      <c r="H1116" s="1">
        <f t="shared" si="17"/>
        <v>12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1397566131630</v>
      </c>
      <c r="F1117">
        <v>1397566131638</v>
      </c>
      <c r="G1117">
        <v>1397566131640</v>
      </c>
      <c r="H1117" s="1">
        <f t="shared" si="17"/>
        <v>10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1397566131635</v>
      </c>
      <c r="F1118">
        <v>1397566131640</v>
      </c>
      <c r="G1118">
        <v>1397566131642</v>
      </c>
      <c r="H1118" s="1">
        <f t="shared" si="17"/>
        <v>7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1397566131636</v>
      </c>
      <c r="F1119">
        <v>1397566131641</v>
      </c>
      <c r="G1119">
        <v>1397566131644</v>
      </c>
      <c r="H1119" s="1">
        <f t="shared" si="17"/>
        <v>8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1397566131636</v>
      </c>
      <c r="F1120">
        <v>1397566131643</v>
      </c>
      <c r="G1120">
        <v>1397566131645</v>
      </c>
      <c r="H1120" s="1">
        <f t="shared" si="17"/>
        <v>9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1397566131637</v>
      </c>
      <c r="F1121">
        <v>1397566131644</v>
      </c>
      <c r="G1121">
        <v>1397566131646</v>
      </c>
      <c r="H1121" s="1">
        <f t="shared" si="17"/>
        <v>9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1397566131638</v>
      </c>
      <c r="F1122">
        <v>1397566131646</v>
      </c>
      <c r="G1122">
        <v>1397566131648</v>
      </c>
      <c r="H1122" s="1">
        <f t="shared" si="17"/>
        <v>10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1397566131640</v>
      </c>
      <c r="F1123">
        <v>1397566131647</v>
      </c>
      <c r="G1123">
        <v>1397566131649</v>
      </c>
      <c r="H1123" s="1">
        <f t="shared" si="17"/>
        <v>9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1397566131642</v>
      </c>
      <c r="F1124">
        <v>1397566131649</v>
      </c>
      <c r="G1124">
        <v>1397566131650</v>
      </c>
      <c r="H1124" s="1">
        <f t="shared" si="17"/>
        <v>8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1397566131644</v>
      </c>
      <c r="F1125">
        <v>1397566131650</v>
      </c>
      <c r="G1125">
        <v>1397566131652</v>
      </c>
      <c r="H1125" s="1">
        <f t="shared" si="17"/>
        <v>8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1397566131645</v>
      </c>
      <c r="F1126">
        <v>1397566131651</v>
      </c>
      <c r="G1126">
        <v>1397566131653</v>
      </c>
      <c r="H1126" s="1">
        <f t="shared" si="17"/>
        <v>8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1397566131646</v>
      </c>
      <c r="F1127">
        <v>1397566131653</v>
      </c>
      <c r="G1127">
        <v>1397566131654</v>
      </c>
      <c r="H1127" s="1">
        <f t="shared" si="17"/>
        <v>8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1397566131648</v>
      </c>
      <c r="F1128">
        <v>1397566131654</v>
      </c>
      <c r="G1128">
        <v>1397566131656</v>
      </c>
      <c r="H1128" s="1">
        <f t="shared" si="17"/>
        <v>8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1397566131649</v>
      </c>
      <c r="F1129">
        <v>1397566131655</v>
      </c>
      <c r="G1129">
        <v>1397566131657</v>
      </c>
      <c r="H1129" s="1">
        <f t="shared" si="17"/>
        <v>8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1397566131651</v>
      </c>
      <c r="F1130">
        <v>1397566131657</v>
      </c>
      <c r="G1130">
        <v>1397566131658</v>
      </c>
      <c r="H1130" s="1">
        <f t="shared" si="17"/>
        <v>7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1397566131652</v>
      </c>
      <c r="F1131">
        <v>1397566131658</v>
      </c>
      <c r="G1131">
        <v>1397566131659</v>
      </c>
      <c r="H1131" s="1">
        <f t="shared" si="17"/>
        <v>7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1397566131653</v>
      </c>
      <c r="F1132">
        <v>1397566131659</v>
      </c>
      <c r="G1132">
        <v>1397566131661</v>
      </c>
      <c r="H1132" s="1">
        <f t="shared" si="17"/>
        <v>8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1397566131654</v>
      </c>
      <c r="F1133">
        <v>1397566131660</v>
      </c>
      <c r="G1133">
        <v>1397566131662</v>
      </c>
      <c r="H1133" s="1">
        <f t="shared" si="17"/>
        <v>8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1397566131656</v>
      </c>
      <c r="F1134">
        <v>1397566131661</v>
      </c>
      <c r="G1134">
        <v>1397566131663</v>
      </c>
      <c r="H1134" s="1">
        <f t="shared" si="17"/>
        <v>7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1397566131657</v>
      </c>
      <c r="F1135">
        <v>1397566131663</v>
      </c>
      <c r="G1135">
        <v>1397566131664</v>
      </c>
      <c r="H1135" s="1">
        <f t="shared" si="17"/>
        <v>7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1397566131658</v>
      </c>
      <c r="F1136">
        <v>1397566131664</v>
      </c>
      <c r="G1136">
        <v>1397566131666</v>
      </c>
      <c r="H1136" s="1">
        <f t="shared" si="17"/>
        <v>8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1397566131659</v>
      </c>
      <c r="F1137">
        <v>1397566131666</v>
      </c>
      <c r="G1137">
        <v>1397566131667</v>
      </c>
      <c r="H1137" s="1">
        <f t="shared" si="17"/>
        <v>8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1397566131661</v>
      </c>
      <c r="F1138">
        <v>1397566131667</v>
      </c>
      <c r="G1138">
        <v>1397566131668</v>
      </c>
      <c r="H1138" s="1">
        <f t="shared" si="17"/>
        <v>7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1397566131662</v>
      </c>
      <c r="F1139">
        <v>1397566131668</v>
      </c>
      <c r="G1139">
        <v>1397566131670</v>
      </c>
      <c r="H1139" s="1">
        <f t="shared" si="17"/>
        <v>8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1397566131663</v>
      </c>
      <c r="F1140">
        <v>1397566131669</v>
      </c>
      <c r="G1140">
        <v>1397566131671</v>
      </c>
      <c r="H1140" s="1">
        <f t="shared" si="17"/>
        <v>8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1397566131664</v>
      </c>
      <c r="F1141">
        <v>1397566131670</v>
      </c>
      <c r="G1141">
        <v>1397566131672</v>
      </c>
      <c r="H1141" s="1">
        <f t="shared" si="17"/>
        <v>8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1397566131666</v>
      </c>
      <c r="F1142">
        <v>1397566131672</v>
      </c>
      <c r="G1142">
        <v>1397566131673</v>
      </c>
      <c r="H1142" s="1">
        <f t="shared" si="17"/>
        <v>7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1397566131667</v>
      </c>
      <c r="F1143">
        <v>1397566131673</v>
      </c>
      <c r="G1143">
        <v>1397566131674</v>
      </c>
      <c r="H1143" s="1">
        <f t="shared" si="17"/>
        <v>7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1397566131668</v>
      </c>
      <c r="F1144">
        <v>1397566131674</v>
      </c>
      <c r="G1144">
        <v>1397566131675</v>
      </c>
      <c r="H1144" s="1">
        <f t="shared" si="17"/>
        <v>7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1397566131670</v>
      </c>
      <c r="F1145">
        <v>1397566131675</v>
      </c>
      <c r="G1145">
        <v>1397566131677</v>
      </c>
      <c r="H1145" s="1">
        <f t="shared" si="17"/>
        <v>7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1397566131671</v>
      </c>
      <c r="F1146">
        <v>1397566131676</v>
      </c>
      <c r="G1146">
        <v>1397566131678</v>
      </c>
      <c r="H1146" s="1">
        <f t="shared" si="17"/>
        <v>7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1397566131672</v>
      </c>
      <c r="F1147">
        <v>1397566131678</v>
      </c>
      <c r="G1147">
        <v>1397566131680</v>
      </c>
      <c r="H1147" s="1">
        <f t="shared" si="17"/>
        <v>8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1397566131673</v>
      </c>
      <c r="F1148">
        <v>1397566131679</v>
      </c>
      <c r="G1148">
        <v>1397566131680</v>
      </c>
      <c r="H1148" s="1">
        <f t="shared" si="17"/>
        <v>7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1397566131674</v>
      </c>
      <c r="F1149">
        <v>1397566131680</v>
      </c>
      <c r="G1149">
        <v>1397566131682</v>
      </c>
      <c r="H1149" s="1">
        <f t="shared" si="17"/>
        <v>8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1397566131675</v>
      </c>
      <c r="F1150">
        <v>1397566131682</v>
      </c>
      <c r="G1150">
        <v>1397566131683</v>
      </c>
      <c r="H1150" s="1">
        <f t="shared" si="17"/>
        <v>8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1397566131677</v>
      </c>
      <c r="F1151">
        <v>1397566131683</v>
      </c>
      <c r="G1151">
        <v>1397566131684</v>
      </c>
      <c r="H1151" s="1">
        <f t="shared" si="17"/>
        <v>7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1397566131678</v>
      </c>
      <c r="F1152">
        <v>1397566131684</v>
      </c>
      <c r="G1152">
        <v>1397566131685</v>
      </c>
      <c r="H1152" s="1">
        <f t="shared" si="17"/>
        <v>7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1397566131680</v>
      </c>
      <c r="F1153">
        <v>1397566131685</v>
      </c>
      <c r="G1153">
        <v>1397566131687</v>
      </c>
      <c r="H1153" s="1">
        <f t="shared" si="17"/>
        <v>7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1397566131680</v>
      </c>
      <c r="F1154">
        <v>1397566131686</v>
      </c>
      <c r="G1154">
        <v>1397566131688</v>
      </c>
      <c r="H1154" s="1">
        <f t="shared" si="17"/>
        <v>8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1397566131682</v>
      </c>
      <c r="F1155">
        <v>1397566131688</v>
      </c>
      <c r="G1155">
        <v>1397566131689</v>
      </c>
      <c r="H1155" s="1">
        <f t="shared" ref="H1155:H1218" si="18">G1155-E1155</f>
        <v>7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1397566131683</v>
      </c>
      <c r="F1156">
        <v>1397566131689</v>
      </c>
      <c r="G1156">
        <v>1397566131690</v>
      </c>
      <c r="H1156" s="1">
        <f t="shared" si="18"/>
        <v>7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1397566131684</v>
      </c>
      <c r="F1157">
        <v>1397566131690</v>
      </c>
      <c r="G1157">
        <v>1397566131691</v>
      </c>
      <c r="H1157" s="1">
        <f t="shared" si="18"/>
        <v>7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1397566131685</v>
      </c>
      <c r="F1158">
        <v>1397566131691</v>
      </c>
      <c r="G1158">
        <v>1397566131693</v>
      </c>
      <c r="H1158" s="1">
        <f t="shared" si="18"/>
        <v>8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1397566131687</v>
      </c>
      <c r="F1159">
        <v>1397566131693</v>
      </c>
      <c r="G1159">
        <v>1397566131694</v>
      </c>
      <c r="H1159" s="1">
        <f t="shared" si="18"/>
        <v>7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1397566131688</v>
      </c>
      <c r="F1160">
        <v>1397566131694</v>
      </c>
      <c r="G1160">
        <v>1397566131695</v>
      </c>
      <c r="H1160" s="1">
        <f t="shared" si="18"/>
        <v>7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1397566131689</v>
      </c>
      <c r="F1161">
        <v>1397566131695</v>
      </c>
      <c r="G1161">
        <v>1397566131701</v>
      </c>
      <c r="H1161" s="1">
        <f t="shared" si="18"/>
        <v>12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1397566131690</v>
      </c>
      <c r="F1162">
        <v>1397566131696</v>
      </c>
      <c r="G1162">
        <v>1397566131702</v>
      </c>
      <c r="H1162" s="1">
        <f t="shared" si="18"/>
        <v>12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1397566131692</v>
      </c>
      <c r="F1163">
        <v>1397566131702</v>
      </c>
      <c r="G1163">
        <v>1397566131705</v>
      </c>
      <c r="H1163" s="1">
        <f t="shared" si="18"/>
        <v>13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1397566131693</v>
      </c>
      <c r="F1164">
        <v>1397566131704</v>
      </c>
      <c r="G1164">
        <v>1397566131706</v>
      </c>
      <c r="H1164" s="1">
        <f t="shared" si="18"/>
        <v>13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1397566131694</v>
      </c>
      <c r="F1165">
        <v>1397566131705</v>
      </c>
      <c r="G1165">
        <v>1397566131707</v>
      </c>
      <c r="H1165" s="1">
        <f t="shared" si="18"/>
        <v>13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1397566131695</v>
      </c>
      <c r="F1166">
        <v>1397566131707</v>
      </c>
      <c r="G1166">
        <v>1397566131709</v>
      </c>
      <c r="H1166" s="1">
        <f t="shared" si="18"/>
        <v>14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1397566131701</v>
      </c>
      <c r="F1167">
        <v>1397566131709</v>
      </c>
      <c r="G1167">
        <v>1397566131711</v>
      </c>
      <c r="H1167" s="1">
        <f t="shared" si="18"/>
        <v>10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1397566131703</v>
      </c>
      <c r="F1168">
        <v>1397566131710</v>
      </c>
      <c r="G1168">
        <v>1397566131713</v>
      </c>
      <c r="H1168" s="1">
        <f t="shared" si="18"/>
        <v>10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1397566131705</v>
      </c>
      <c r="F1169">
        <v>1397566131712</v>
      </c>
      <c r="G1169">
        <v>1397566131714</v>
      </c>
      <c r="H1169" s="1">
        <f t="shared" si="18"/>
        <v>9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1397566131706</v>
      </c>
      <c r="F1170">
        <v>1397566131714</v>
      </c>
      <c r="G1170">
        <v>1397566131716</v>
      </c>
      <c r="H1170" s="1">
        <f t="shared" si="18"/>
        <v>10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1397566131707</v>
      </c>
      <c r="F1171">
        <v>1397566131715</v>
      </c>
      <c r="G1171">
        <v>1397566131717</v>
      </c>
      <c r="H1171" s="1">
        <f t="shared" si="18"/>
        <v>10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1397566131709</v>
      </c>
      <c r="F1172">
        <v>1397566131717</v>
      </c>
      <c r="G1172">
        <v>1397566131719</v>
      </c>
      <c r="H1172" s="1">
        <f t="shared" si="18"/>
        <v>10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1397566131711</v>
      </c>
      <c r="F1173">
        <v>1397566131718</v>
      </c>
      <c r="G1173">
        <v>1397566131720</v>
      </c>
      <c r="H1173" s="1">
        <f t="shared" si="18"/>
        <v>9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1397566131713</v>
      </c>
      <c r="F1174">
        <v>1397566131719</v>
      </c>
      <c r="G1174">
        <v>1397566131721</v>
      </c>
      <c r="H1174" s="1">
        <f t="shared" si="18"/>
        <v>8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1397566131714</v>
      </c>
      <c r="F1175">
        <v>1397566131721</v>
      </c>
      <c r="G1175">
        <v>1397566131722</v>
      </c>
      <c r="H1175" s="1">
        <f t="shared" si="18"/>
        <v>8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1397566131716</v>
      </c>
      <c r="F1176">
        <v>1397566131722</v>
      </c>
      <c r="G1176">
        <v>1397566131724</v>
      </c>
      <c r="H1176" s="1">
        <f t="shared" si="18"/>
        <v>8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1397566131717</v>
      </c>
      <c r="F1177">
        <v>1397566131723</v>
      </c>
      <c r="G1177">
        <v>1397566131725</v>
      </c>
      <c r="H1177" s="1">
        <f t="shared" si="18"/>
        <v>8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1397566131719</v>
      </c>
      <c r="F1178">
        <v>1397566131724</v>
      </c>
      <c r="G1178">
        <v>1397566131726</v>
      </c>
      <c r="H1178" s="1">
        <f t="shared" si="18"/>
        <v>7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1397566131720</v>
      </c>
      <c r="F1179">
        <v>1397566131726</v>
      </c>
      <c r="G1179">
        <v>1397566131727</v>
      </c>
      <c r="H1179" s="1">
        <f t="shared" si="18"/>
        <v>7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1397566131721</v>
      </c>
      <c r="F1180">
        <v>1397566131727</v>
      </c>
      <c r="G1180">
        <v>1397566131729</v>
      </c>
      <c r="H1180" s="1">
        <f t="shared" si="18"/>
        <v>8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1397566131722</v>
      </c>
      <c r="F1181">
        <v>1397566131729</v>
      </c>
      <c r="G1181">
        <v>1397566131730</v>
      </c>
      <c r="H1181" s="1">
        <f t="shared" si="18"/>
        <v>8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1397566131724</v>
      </c>
      <c r="F1182">
        <v>1397566131730</v>
      </c>
      <c r="G1182">
        <v>1397566131731</v>
      </c>
      <c r="H1182" s="1">
        <f t="shared" si="18"/>
        <v>7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1397566131725</v>
      </c>
      <c r="F1183">
        <v>1397566131731</v>
      </c>
      <c r="G1183">
        <v>1397566131732</v>
      </c>
      <c r="H1183" s="1">
        <f t="shared" si="18"/>
        <v>7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1397566131726</v>
      </c>
      <c r="F1184">
        <v>1397566131732</v>
      </c>
      <c r="G1184">
        <v>1397566131734</v>
      </c>
      <c r="H1184" s="1">
        <f t="shared" si="18"/>
        <v>8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1397566131727</v>
      </c>
      <c r="F1185">
        <v>1397566131734</v>
      </c>
      <c r="G1185">
        <v>1397566131735</v>
      </c>
      <c r="H1185" s="1">
        <f t="shared" si="18"/>
        <v>8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1397566131729</v>
      </c>
      <c r="F1186">
        <v>1397566131735</v>
      </c>
      <c r="G1186">
        <v>1397566131736</v>
      </c>
      <c r="H1186" s="1">
        <f t="shared" si="18"/>
        <v>7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1397566131730</v>
      </c>
      <c r="F1187">
        <v>1397566131736</v>
      </c>
      <c r="G1187">
        <v>1397566131737</v>
      </c>
      <c r="H1187" s="1">
        <f t="shared" si="18"/>
        <v>7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1397566131731</v>
      </c>
      <c r="F1188">
        <v>1397566131737</v>
      </c>
      <c r="G1188">
        <v>1397566131739</v>
      </c>
      <c r="H1188" s="1">
        <f t="shared" si="18"/>
        <v>8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1397566131732</v>
      </c>
      <c r="F1189">
        <v>1397566131739</v>
      </c>
      <c r="G1189">
        <v>1397566131740</v>
      </c>
      <c r="H1189" s="1">
        <f t="shared" si="18"/>
        <v>8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1397566131734</v>
      </c>
      <c r="F1190">
        <v>1397566131740</v>
      </c>
      <c r="G1190">
        <v>1397566131741</v>
      </c>
      <c r="H1190" s="1">
        <f t="shared" si="18"/>
        <v>7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1397566131735</v>
      </c>
      <c r="F1191">
        <v>1397566131741</v>
      </c>
      <c r="G1191">
        <v>1397566131742</v>
      </c>
      <c r="H1191" s="1">
        <f t="shared" si="18"/>
        <v>7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1397566131736</v>
      </c>
      <c r="F1192">
        <v>1397566131742</v>
      </c>
      <c r="G1192">
        <v>1397566131744</v>
      </c>
      <c r="H1192" s="1">
        <f t="shared" si="18"/>
        <v>8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1397566131737</v>
      </c>
      <c r="F1193">
        <v>1397566131743</v>
      </c>
      <c r="G1193">
        <v>1397566131745</v>
      </c>
      <c r="H1193" s="1">
        <f t="shared" si="18"/>
        <v>8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1397566131739</v>
      </c>
      <c r="F1194">
        <v>1397566131745</v>
      </c>
      <c r="G1194">
        <v>1397566131747</v>
      </c>
      <c r="H1194" s="1">
        <f t="shared" si="18"/>
        <v>8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1397566131740</v>
      </c>
      <c r="F1195">
        <v>1397566131746</v>
      </c>
      <c r="G1195">
        <v>1397566131748</v>
      </c>
      <c r="H1195" s="1">
        <f t="shared" si="18"/>
        <v>8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1397566131741</v>
      </c>
      <c r="F1196">
        <v>1397566131747</v>
      </c>
      <c r="G1196">
        <v>1397566131749</v>
      </c>
      <c r="H1196" s="1">
        <f t="shared" si="18"/>
        <v>8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1397566131742</v>
      </c>
      <c r="F1197">
        <v>1397566131748</v>
      </c>
      <c r="G1197">
        <v>1397566131750</v>
      </c>
      <c r="H1197" s="1">
        <f t="shared" si="18"/>
        <v>8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1397566131744</v>
      </c>
      <c r="F1198">
        <v>1397566131750</v>
      </c>
      <c r="G1198">
        <v>1397566131751</v>
      </c>
      <c r="H1198" s="1">
        <f t="shared" si="18"/>
        <v>7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1397566131745</v>
      </c>
      <c r="F1199">
        <v>1397566131751</v>
      </c>
      <c r="G1199">
        <v>1397566131752</v>
      </c>
      <c r="H1199" s="1">
        <f t="shared" si="18"/>
        <v>7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1397566131747</v>
      </c>
      <c r="F1200">
        <v>1397566131752</v>
      </c>
      <c r="G1200">
        <v>1397566131754</v>
      </c>
      <c r="H1200" s="1">
        <f t="shared" si="18"/>
        <v>7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1397566131748</v>
      </c>
      <c r="F1201">
        <v>1397566131753</v>
      </c>
      <c r="G1201">
        <v>1397566131755</v>
      </c>
      <c r="H1201" s="1">
        <f t="shared" si="18"/>
        <v>7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1397566131749</v>
      </c>
      <c r="F1202">
        <v>1397566131754</v>
      </c>
      <c r="G1202">
        <v>1397566131756</v>
      </c>
      <c r="H1202" s="1">
        <f t="shared" si="18"/>
        <v>7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1397566131750</v>
      </c>
      <c r="F1203">
        <v>1397566131756</v>
      </c>
      <c r="G1203">
        <v>1397566131757</v>
      </c>
      <c r="H1203" s="1">
        <f t="shared" si="18"/>
        <v>7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1397566131751</v>
      </c>
      <c r="F1204">
        <v>1397566131757</v>
      </c>
      <c r="G1204">
        <v>1397566131759</v>
      </c>
      <c r="H1204" s="1">
        <f t="shared" si="18"/>
        <v>8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1397566131752</v>
      </c>
      <c r="F1205">
        <v>1397566131758</v>
      </c>
      <c r="G1205">
        <v>1397566131760</v>
      </c>
      <c r="H1205" s="1">
        <f t="shared" si="18"/>
        <v>8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1397566131754</v>
      </c>
      <c r="F1206">
        <v>1397566131760</v>
      </c>
      <c r="G1206">
        <v>1397566131761</v>
      </c>
      <c r="H1206" s="1">
        <f t="shared" si="18"/>
        <v>7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1397566131755</v>
      </c>
      <c r="F1207">
        <v>1397566131761</v>
      </c>
      <c r="G1207">
        <v>1397566131762</v>
      </c>
      <c r="H1207" s="1">
        <f t="shared" si="18"/>
        <v>7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1397566131756</v>
      </c>
      <c r="F1208">
        <v>1397566131762</v>
      </c>
      <c r="G1208">
        <v>1397566131764</v>
      </c>
      <c r="H1208" s="1">
        <f t="shared" si="18"/>
        <v>8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1397566131757</v>
      </c>
      <c r="F1209">
        <v>1397566131763</v>
      </c>
      <c r="G1209">
        <v>1397566131769</v>
      </c>
      <c r="H1209" s="1">
        <f t="shared" si="18"/>
        <v>12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1397566131759</v>
      </c>
      <c r="F1210">
        <v>1397566131764</v>
      </c>
      <c r="G1210">
        <v>1397566131770</v>
      </c>
      <c r="H1210" s="1">
        <f t="shared" si="18"/>
        <v>11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1397566131760</v>
      </c>
      <c r="F1211">
        <v>1397566131770</v>
      </c>
      <c r="G1211">
        <v>1397566131772</v>
      </c>
      <c r="H1211" s="1">
        <f t="shared" si="18"/>
        <v>12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1397566131761</v>
      </c>
      <c r="F1212">
        <v>1397566131771</v>
      </c>
      <c r="G1212">
        <v>1397566131773</v>
      </c>
      <c r="H1212" s="1">
        <f t="shared" si="18"/>
        <v>12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1397566131762</v>
      </c>
      <c r="F1213">
        <v>1397566131773</v>
      </c>
      <c r="G1213">
        <v>1397566131774</v>
      </c>
      <c r="H1213" s="1">
        <f t="shared" si="18"/>
        <v>12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1397566131764</v>
      </c>
      <c r="F1214">
        <v>1397566131774</v>
      </c>
      <c r="G1214">
        <v>1397566131776</v>
      </c>
      <c r="H1214" s="1">
        <f t="shared" si="18"/>
        <v>12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1397566131769</v>
      </c>
      <c r="F1215">
        <v>1397566131776</v>
      </c>
      <c r="G1215">
        <v>1397566131778</v>
      </c>
      <c r="H1215" s="1">
        <f t="shared" si="18"/>
        <v>9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1397566131770</v>
      </c>
      <c r="F1216">
        <v>1397566131777</v>
      </c>
      <c r="G1216">
        <v>1397566131780</v>
      </c>
      <c r="H1216" s="1">
        <f t="shared" si="18"/>
        <v>10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1397566131772</v>
      </c>
      <c r="F1217">
        <v>1397566131779</v>
      </c>
      <c r="G1217">
        <v>1397566131781</v>
      </c>
      <c r="H1217" s="1">
        <f t="shared" si="18"/>
        <v>9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1397566131773</v>
      </c>
      <c r="F1218">
        <v>1397566131781</v>
      </c>
      <c r="G1218">
        <v>1397566131783</v>
      </c>
      <c r="H1218" s="1">
        <f t="shared" si="18"/>
        <v>10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1397566131774</v>
      </c>
      <c r="F1219">
        <v>1397566131782</v>
      </c>
      <c r="G1219">
        <v>1397566131784</v>
      </c>
      <c r="H1219" s="1">
        <f t="shared" ref="H1219:H1282" si="19">G1219-E1219</f>
        <v>10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1397566131776</v>
      </c>
      <c r="F1220">
        <v>1397566131784</v>
      </c>
      <c r="G1220">
        <v>1397566131786</v>
      </c>
      <c r="H1220" s="1">
        <f t="shared" si="19"/>
        <v>10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1397566131778</v>
      </c>
      <c r="F1221">
        <v>1397566131786</v>
      </c>
      <c r="G1221">
        <v>1397566131788</v>
      </c>
      <c r="H1221" s="1">
        <f t="shared" si="19"/>
        <v>10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1397566131780</v>
      </c>
      <c r="F1222">
        <v>1397566131787</v>
      </c>
      <c r="G1222">
        <v>1397566131789</v>
      </c>
      <c r="H1222" s="1">
        <f t="shared" si="19"/>
        <v>9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1397566131781</v>
      </c>
      <c r="F1223">
        <v>1397566131789</v>
      </c>
      <c r="G1223">
        <v>1397566131790</v>
      </c>
      <c r="H1223" s="1">
        <f t="shared" si="19"/>
        <v>9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1397566131783</v>
      </c>
      <c r="F1224">
        <v>1397566131790</v>
      </c>
      <c r="G1224">
        <v>1397566131792</v>
      </c>
      <c r="H1224" s="1">
        <f t="shared" si="19"/>
        <v>9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1397566131784</v>
      </c>
      <c r="F1225">
        <v>1397566131791</v>
      </c>
      <c r="G1225">
        <v>1397566131793</v>
      </c>
      <c r="H1225" s="1">
        <f t="shared" si="19"/>
        <v>9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1397566131786</v>
      </c>
      <c r="F1226">
        <v>1397566131792</v>
      </c>
      <c r="G1226">
        <v>1397566131794</v>
      </c>
      <c r="H1226" s="1">
        <f t="shared" si="19"/>
        <v>8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1397566131788</v>
      </c>
      <c r="F1227">
        <v>1397566131794</v>
      </c>
      <c r="G1227">
        <v>1397566131795</v>
      </c>
      <c r="H1227" s="1">
        <f t="shared" si="19"/>
        <v>7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1397566131789</v>
      </c>
      <c r="F1228">
        <v>1397566131795</v>
      </c>
      <c r="G1228">
        <v>1397566131797</v>
      </c>
      <c r="H1228" s="1">
        <f t="shared" si="19"/>
        <v>8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1397566131790</v>
      </c>
      <c r="F1229">
        <v>1397566131796</v>
      </c>
      <c r="G1229">
        <v>1397566131798</v>
      </c>
      <c r="H1229" s="1">
        <f t="shared" si="19"/>
        <v>8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1397566131792</v>
      </c>
      <c r="F1230">
        <v>1397566131797</v>
      </c>
      <c r="G1230">
        <v>1397566131799</v>
      </c>
      <c r="H1230" s="1">
        <f t="shared" si="19"/>
        <v>7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1397566131793</v>
      </c>
      <c r="F1231">
        <v>1397566131799</v>
      </c>
      <c r="G1231">
        <v>1397566131800</v>
      </c>
      <c r="H1231" s="1">
        <f t="shared" si="19"/>
        <v>7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1397566131794</v>
      </c>
      <c r="F1232">
        <v>1397566131800</v>
      </c>
      <c r="G1232">
        <v>1397566131802</v>
      </c>
      <c r="H1232" s="1">
        <f t="shared" si="19"/>
        <v>8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1397566131795</v>
      </c>
      <c r="F1233">
        <v>1397566131801</v>
      </c>
      <c r="G1233">
        <v>1397566131803</v>
      </c>
      <c r="H1233" s="1">
        <f t="shared" si="19"/>
        <v>8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1397566131797</v>
      </c>
      <c r="F1234">
        <v>1397566131803</v>
      </c>
      <c r="G1234">
        <v>1397566131804</v>
      </c>
      <c r="H1234" s="1">
        <f t="shared" si="19"/>
        <v>7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1397566131798</v>
      </c>
      <c r="F1235">
        <v>1397566131804</v>
      </c>
      <c r="G1235">
        <v>1397566131805</v>
      </c>
      <c r="H1235" s="1">
        <f t="shared" si="19"/>
        <v>7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1397566131799</v>
      </c>
      <c r="F1236">
        <v>1397566131805</v>
      </c>
      <c r="G1236">
        <v>1397566131807</v>
      </c>
      <c r="H1236" s="1">
        <f t="shared" si="19"/>
        <v>8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1397566131800</v>
      </c>
      <c r="F1237">
        <v>1397566131806</v>
      </c>
      <c r="G1237">
        <v>1397566131808</v>
      </c>
      <c r="H1237" s="1">
        <f t="shared" si="19"/>
        <v>8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1397566131802</v>
      </c>
      <c r="F1238">
        <v>1397566131808</v>
      </c>
      <c r="G1238">
        <v>1397566131809</v>
      </c>
      <c r="H1238" s="1">
        <f t="shared" si="19"/>
        <v>7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1397566131803</v>
      </c>
      <c r="F1239">
        <v>1397566131809</v>
      </c>
      <c r="G1239">
        <v>1397566131811</v>
      </c>
      <c r="H1239" s="1">
        <f t="shared" si="19"/>
        <v>8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1397566131804</v>
      </c>
      <c r="F1240">
        <v>1397566131810</v>
      </c>
      <c r="G1240">
        <v>1397566131812</v>
      </c>
      <c r="H1240" s="1">
        <f t="shared" si="19"/>
        <v>8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1397566131805</v>
      </c>
      <c r="F1241">
        <v>1397566131811</v>
      </c>
      <c r="G1241">
        <v>1397566131813</v>
      </c>
      <c r="H1241" s="1">
        <f t="shared" si="19"/>
        <v>8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1397566131807</v>
      </c>
      <c r="F1242">
        <v>1397566131813</v>
      </c>
      <c r="G1242">
        <v>1397566131814</v>
      </c>
      <c r="H1242" s="1">
        <f t="shared" si="19"/>
        <v>7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1397566131808</v>
      </c>
      <c r="F1243">
        <v>1397566131814</v>
      </c>
      <c r="G1243">
        <v>1397566131815</v>
      </c>
      <c r="H1243" s="1">
        <f t="shared" si="19"/>
        <v>7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1397566131809</v>
      </c>
      <c r="F1244">
        <v>1397566131815</v>
      </c>
      <c r="G1244">
        <v>1397566131816</v>
      </c>
      <c r="H1244" s="1">
        <f t="shared" si="19"/>
        <v>7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1397566131811</v>
      </c>
      <c r="F1245">
        <v>1397566131816</v>
      </c>
      <c r="G1245">
        <v>1397566131818</v>
      </c>
      <c r="H1245" s="1">
        <f t="shared" si="19"/>
        <v>7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1397566131812</v>
      </c>
      <c r="F1246">
        <v>1397566131817</v>
      </c>
      <c r="G1246">
        <v>1397566131819</v>
      </c>
      <c r="H1246" s="1">
        <f t="shared" si="19"/>
        <v>7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1397566131813</v>
      </c>
      <c r="F1247">
        <v>1397566131819</v>
      </c>
      <c r="G1247">
        <v>1397566131820</v>
      </c>
      <c r="H1247" s="1">
        <f t="shared" si="19"/>
        <v>7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1397566131814</v>
      </c>
      <c r="F1248">
        <v>1397566131820</v>
      </c>
      <c r="G1248">
        <v>1397566131821</v>
      </c>
      <c r="H1248" s="1">
        <f t="shared" si="19"/>
        <v>7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1397566131815</v>
      </c>
      <c r="F1249">
        <v>1397566131821</v>
      </c>
      <c r="G1249">
        <v>1397566131823</v>
      </c>
      <c r="H1249" s="1">
        <f t="shared" si="19"/>
        <v>8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1397566131816</v>
      </c>
      <c r="F1250">
        <v>1397566131822</v>
      </c>
      <c r="G1250">
        <v>1397566131824</v>
      </c>
      <c r="H1250" s="1">
        <f t="shared" si="19"/>
        <v>8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1397566131818</v>
      </c>
      <c r="F1251">
        <v>1397566131824</v>
      </c>
      <c r="G1251">
        <v>1397566131827</v>
      </c>
      <c r="H1251" s="1">
        <f t="shared" si="19"/>
        <v>9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1397566131819</v>
      </c>
      <c r="F1252">
        <v>1397566131826</v>
      </c>
      <c r="G1252">
        <v>1397566131827</v>
      </c>
      <c r="H1252" s="1">
        <f t="shared" si="19"/>
        <v>8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1397566131820</v>
      </c>
      <c r="F1253">
        <v>1397566131827</v>
      </c>
      <c r="G1253">
        <v>1397566131830</v>
      </c>
      <c r="H1253" s="1">
        <f t="shared" si="19"/>
        <v>10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1397566131821</v>
      </c>
      <c r="F1254">
        <v>1397566131830</v>
      </c>
      <c r="G1254">
        <v>1397566131831</v>
      </c>
      <c r="H1254" s="1">
        <f t="shared" si="19"/>
        <v>10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1397566131823</v>
      </c>
      <c r="F1255">
        <v>1397566131831</v>
      </c>
      <c r="G1255">
        <v>1397566131833</v>
      </c>
      <c r="H1255" s="1">
        <f t="shared" si="19"/>
        <v>10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1397566131824</v>
      </c>
      <c r="F1256">
        <v>1397566131832</v>
      </c>
      <c r="G1256">
        <v>1397566131835</v>
      </c>
      <c r="H1256" s="1">
        <f t="shared" si="19"/>
        <v>11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1397566131827</v>
      </c>
      <c r="F1257">
        <v>1397566131834</v>
      </c>
      <c r="G1257">
        <v>1397566131840</v>
      </c>
      <c r="H1257" s="1">
        <f t="shared" si="19"/>
        <v>13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1397566131827</v>
      </c>
      <c r="F1258">
        <v>1397566131836</v>
      </c>
      <c r="G1258">
        <v>1397566131841</v>
      </c>
      <c r="H1258" s="1">
        <f t="shared" si="19"/>
        <v>14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1397566131830</v>
      </c>
      <c r="F1259">
        <v>1397566131841</v>
      </c>
      <c r="G1259">
        <v>1397566131843</v>
      </c>
      <c r="H1259" s="1">
        <f t="shared" si="19"/>
        <v>13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1397566131831</v>
      </c>
      <c r="F1260">
        <v>1397566131842</v>
      </c>
      <c r="G1260">
        <v>1397566131844</v>
      </c>
      <c r="H1260" s="1">
        <f t="shared" si="19"/>
        <v>13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1397566131833</v>
      </c>
      <c r="F1261">
        <v>1397566131844</v>
      </c>
      <c r="G1261">
        <v>1397566131845</v>
      </c>
      <c r="H1261" s="1">
        <f t="shared" si="19"/>
        <v>12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1397566131835</v>
      </c>
      <c r="F1262">
        <v>1397566131845</v>
      </c>
      <c r="G1262">
        <v>1397566131847</v>
      </c>
      <c r="H1262" s="1">
        <f t="shared" si="19"/>
        <v>12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1397566131840</v>
      </c>
      <c r="F1263">
        <v>1397566131846</v>
      </c>
      <c r="G1263">
        <v>1397566131849</v>
      </c>
      <c r="H1263" s="1">
        <f t="shared" si="19"/>
        <v>9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1397566131841</v>
      </c>
      <c r="F1264">
        <v>1397566131849</v>
      </c>
      <c r="G1264">
        <v>1397566131851</v>
      </c>
      <c r="H1264" s="1">
        <f t="shared" si="19"/>
        <v>10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1397566131843</v>
      </c>
      <c r="F1265">
        <v>1397566131850</v>
      </c>
      <c r="G1265">
        <v>1397566131852</v>
      </c>
      <c r="H1265" s="1">
        <f t="shared" si="19"/>
        <v>9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1397566131844</v>
      </c>
      <c r="F1266">
        <v>1397566131852</v>
      </c>
      <c r="G1266">
        <v>1397566131853</v>
      </c>
      <c r="H1266" s="1">
        <f t="shared" si="19"/>
        <v>9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1397566131845</v>
      </c>
      <c r="F1267">
        <v>1397566131853</v>
      </c>
      <c r="G1267">
        <v>1397566131855</v>
      </c>
      <c r="H1267" s="1">
        <f t="shared" si="19"/>
        <v>10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1397566131847</v>
      </c>
      <c r="F1268">
        <v>1397566131854</v>
      </c>
      <c r="G1268">
        <v>1397566131856</v>
      </c>
      <c r="H1268" s="1">
        <f t="shared" si="19"/>
        <v>9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1397566131849</v>
      </c>
      <c r="F1269">
        <v>1397566131856</v>
      </c>
      <c r="G1269">
        <v>1397566131858</v>
      </c>
      <c r="H1269" s="1">
        <f t="shared" si="19"/>
        <v>9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1397566131851</v>
      </c>
      <c r="F1270">
        <v>1397566131857</v>
      </c>
      <c r="G1270">
        <v>1397566131859</v>
      </c>
      <c r="H1270" s="1">
        <f t="shared" si="19"/>
        <v>8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1397566131852</v>
      </c>
      <c r="F1271">
        <v>1397566131859</v>
      </c>
      <c r="G1271">
        <v>1397566131861</v>
      </c>
      <c r="H1271" s="1">
        <f t="shared" si="19"/>
        <v>9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1397566131853</v>
      </c>
      <c r="F1272">
        <v>1397566131860</v>
      </c>
      <c r="G1272">
        <v>1397566131862</v>
      </c>
      <c r="H1272" s="1">
        <f t="shared" si="19"/>
        <v>9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1397566131855</v>
      </c>
      <c r="F1273">
        <v>1397566131861</v>
      </c>
      <c r="G1273">
        <v>1397566131863</v>
      </c>
      <c r="H1273" s="1">
        <f t="shared" si="19"/>
        <v>8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1397566131856</v>
      </c>
      <c r="F1274">
        <v>1397566131862</v>
      </c>
      <c r="G1274">
        <v>1397566131864</v>
      </c>
      <c r="H1274" s="1">
        <f t="shared" si="19"/>
        <v>8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1397566131858</v>
      </c>
      <c r="F1275">
        <v>1397566131864</v>
      </c>
      <c r="G1275">
        <v>1397566131866</v>
      </c>
      <c r="H1275" s="1">
        <f t="shared" si="19"/>
        <v>8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1397566131859</v>
      </c>
      <c r="F1276">
        <v>1397566131865</v>
      </c>
      <c r="G1276">
        <v>1397566131867</v>
      </c>
      <c r="H1276" s="1">
        <f t="shared" si="19"/>
        <v>8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1397566131861</v>
      </c>
      <c r="F1277">
        <v>1397566131867</v>
      </c>
      <c r="G1277">
        <v>1397566131869</v>
      </c>
      <c r="H1277" s="1">
        <f t="shared" si="19"/>
        <v>8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1397566131862</v>
      </c>
      <c r="F1278">
        <v>1397566131868</v>
      </c>
      <c r="G1278">
        <v>1397566131869</v>
      </c>
      <c r="H1278" s="1">
        <f t="shared" si="19"/>
        <v>7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1397566131863</v>
      </c>
      <c r="F1279">
        <v>1397566131869</v>
      </c>
      <c r="G1279">
        <v>1397566131870</v>
      </c>
      <c r="H1279" s="1">
        <f t="shared" si="19"/>
        <v>7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1397566131864</v>
      </c>
      <c r="F1280">
        <v>1397566131870</v>
      </c>
      <c r="G1280">
        <v>1397566131872</v>
      </c>
      <c r="H1280" s="1">
        <f t="shared" si="19"/>
        <v>8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1397566131866</v>
      </c>
      <c r="F1281">
        <v>1397566131872</v>
      </c>
      <c r="G1281">
        <v>1397566131873</v>
      </c>
      <c r="H1281" s="1">
        <f t="shared" si="19"/>
        <v>7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1397566131867</v>
      </c>
      <c r="F1282">
        <v>1397566131873</v>
      </c>
      <c r="G1282">
        <v>1397566131874</v>
      </c>
      <c r="H1282" s="1">
        <f t="shared" si="19"/>
        <v>7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1397566131869</v>
      </c>
      <c r="F1283">
        <v>1397566131874</v>
      </c>
      <c r="G1283">
        <v>1397566131875</v>
      </c>
      <c r="H1283" s="1">
        <f t="shared" ref="H1283:H1346" si="20">G1283-E1283</f>
        <v>6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1397566131869</v>
      </c>
      <c r="F1284">
        <v>1397566131875</v>
      </c>
      <c r="G1284">
        <v>1397566131877</v>
      </c>
      <c r="H1284" s="1">
        <f t="shared" si="20"/>
        <v>8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1397566131870</v>
      </c>
      <c r="F1285">
        <v>1397566131876</v>
      </c>
      <c r="G1285">
        <v>1397566131878</v>
      </c>
      <c r="H1285" s="1">
        <f t="shared" si="20"/>
        <v>8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1397566131872</v>
      </c>
      <c r="F1286">
        <v>1397566131877</v>
      </c>
      <c r="G1286">
        <v>1397566131879</v>
      </c>
      <c r="H1286" s="1">
        <f t="shared" si="20"/>
        <v>7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1397566131873</v>
      </c>
      <c r="F1287">
        <v>1397566131879</v>
      </c>
      <c r="G1287">
        <v>1397566131880</v>
      </c>
      <c r="H1287" s="1">
        <f t="shared" si="20"/>
        <v>7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1397566131874</v>
      </c>
      <c r="F1288">
        <v>1397566131880</v>
      </c>
      <c r="G1288">
        <v>1397566131881</v>
      </c>
      <c r="H1288" s="1">
        <f t="shared" si="20"/>
        <v>7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1397566131875</v>
      </c>
      <c r="F1289">
        <v>1397566131881</v>
      </c>
      <c r="G1289">
        <v>1397566131883</v>
      </c>
      <c r="H1289" s="1">
        <f t="shared" si="20"/>
        <v>8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1397566131877</v>
      </c>
      <c r="F1290">
        <v>1397566131882</v>
      </c>
      <c r="G1290">
        <v>1397566131884</v>
      </c>
      <c r="H1290" s="1">
        <f t="shared" si="20"/>
        <v>7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1397566131878</v>
      </c>
      <c r="F1291">
        <v>1397566131884</v>
      </c>
      <c r="G1291">
        <v>1397566131885</v>
      </c>
      <c r="H1291" s="1">
        <f t="shared" si="20"/>
        <v>7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1397566131879</v>
      </c>
      <c r="F1292">
        <v>1397566131885</v>
      </c>
      <c r="G1292">
        <v>1397566131886</v>
      </c>
      <c r="H1292" s="1">
        <f t="shared" si="20"/>
        <v>7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1397566131880</v>
      </c>
      <c r="F1293">
        <v>1397566131886</v>
      </c>
      <c r="G1293">
        <v>1397566131888</v>
      </c>
      <c r="H1293" s="1">
        <f t="shared" si="20"/>
        <v>8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1397566131882</v>
      </c>
      <c r="F1294">
        <v>1397566131888</v>
      </c>
      <c r="G1294">
        <v>1397566131889</v>
      </c>
      <c r="H1294" s="1">
        <f t="shared" si="20"/>
        <v>7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1397566131883</v>
      </c>
      <c r="F1295">
        <v>1397566131889</v>
      </c>
      <c r="G1295">
        <v>1397566131890</v>
      </c>
      <c r="H1295" s="1">
        <f t="shared" si="20"/>
        <v>7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1397566131884</v>
      </c>
      <c r="F1296">
        <v>1397566131890</v>
      </c>
      <c r="G1296">
        <v>1397566131892</v>
      </c>
      <c r="H1296" s="1">
        <f t="shared" si="20"/>
        <v>8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1397566131885</v>
      </c>
      <c r="F1297">
        <v>1397566131891</v>
      </c>
      <c r="G1297">
        <v>1397566131893</v>
      </c>
      <c r="H1297" s="1">
        <f t="shared" si="20"/>
        <v>8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1397566131886</v>
      </c>
      <c r="F1298">
        <v>1397566131893</v>
      </c>
      <c r="G1298">
        <v>1397566131894</v>
      </c>
      <c r="H1298" s="1">
        <f t="shared" si="20"/>
        <v>8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1397566131888</v>
      </c>
      <c r="F1299">
        <v>1397566131894</v>
      </c>
      <c r="G1299">
        <v>1397566131895</v>
      </c>
      <c r="H1299" s="1">
        <f t="shared" si="20"/>
        <v>7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1397566131889</v>
      </c>
      <c r="F1300">
        <v>1397566131895</v>
      </c>
      <c r="G1300">
        <v>1397566131897</v>
      </c>
      <c r="H1300" s="1">
        <f t="shared" si="20"/>
        <v>8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1397566131890</v>
      </c>
      <c r="F1301">
        <v>1397566131896</v>
      </c>
      <c r="G1301">
        <v>1397566131898</v>
      </c>
      <c r="H1301" s="1">
        <f t="shared" si="20"/>
        <v>8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1397566131892</v>
      </c>
      <c r="F1302">
        <v>1397566131898</v>
      </c>
      <c r="G1302">
        <v>1397566131899</v>
      </c>
      <c r="H1302" s="1">
        <f t="shared" si="20"/>
        <v>7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1397566131893</v>
      </c>
      <c r="F1303">
        <v>1397566131899</v>
      </c>
      <c r="G1303">
        <v>1397566131900</v>
      </c>
      <c r="H1303" s="1">
        <f t="shared" si="20"/>
        <v>7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1397566131894</v>
      </c>
      <c r="F1304">
        <v>1397566131900</v>
      </c>
      <c r="G1304">
        <v>1397566131902</v>
      </c>
      <c r="H1304" s="1">
        <f t="shared" si="20"/>
        <v>8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1397566131895</v>
      </c>
      <c r="F1305">
        <v>1397566131901</v>
      </c>
      <c r="G1305">
        <v>1397566131910</v>
      </c>
      <c r="H1305" s="1">
        <f t="shared" si="20"/>
        <v>15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1397566131897</v>
      </c>
      <c r="F1306">
        <v>1397566131902</v>
      </c>
      <c r="G1306">
        <v>1397566131911</v>
      </c>
      <c r="H1306" s="1">
        <f t="shared" si="20"/>
        <v>14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1397566131898</v>
      </c>
      <c r="F1307">
        <v>1397566131911</v>
      </c>
      <c r="G1307">
        <v>1397566131914</v>
      </c>
      <c r="H1307" s="1">
        <f t="shared" si="20"/>
        <v>16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1397566131899</v>
      </c>
      <c r="F1308">
        <v>1397566131913</v>
      </c>
      <c r="G1308">
        <v>1397566131914</v>
      </c>
      <c r="H1308" s="1">
        <f t="shared" si="20"/>
        <v>15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1397566131900</v>
      </c>
      <c r="F1309">
        <v>1397566131914</v>
      </c>
      <c r="G1309">
        <v>1397566131916</v>
      </c>
      <c r="H1309" s="1">
        <f t="shared" si="20"/>
        <v>16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1397566131902</v>
      </c>
      <c r="F1310">
        <v>1397566131916</v>
      </c>
      <c r="G1310">
        <v>1397566131918</v>
      </c>
      <c r="H1310" s="1">
        <f t="shared" si="20"/>
        <v>16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1397566131910</v>
      </c>
      <c r="F1311">
        <v>1397566131917</v>
      </c>
      <c r="G1311">
        <v>1397566131920</v>
      </c>
      <c r="H1311" s="1">
        <f t="shared" si="20"/>
        <v>10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1397566131911</v>
      </c>
      <c r="F1312">
        <v>1397566131919</v>
      </c>
      <c r="G1312">
        <v>1397566131921</v>
      </c>
      <c r="H1312" s="1">
        <f t="shared" si="20"/>
        <v>10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1397566131914</v>
      </c>
      <c r="F1313">
        <v>1397566131921</v>
      </c>
      <c r="G1313">
        <v>1397566131922</v>
      </c>
      <c r="H1313" s="1">
        <f t="shared" si="20"/>
        <v>8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1397566131914</v>
      </c>
      <c r="F1314">
        <v>1397566131922</v>
      </c>
      <c r="G1314">
        <v>1397566131924</v>
      </c>
      <c r="H1314" s="1">
        <f t="shared" si="20"/>
        <v>10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1397566131916</v>
      </c>
      <c r="F1315">
        <v>1397566131923</v>
      </c>
      <c r="G1315">
        <v>1397566131925</v>
      </c>
      <c r="H1315" s="1">
        <f t="shared" si="20"/>
        <v>9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1397566131918</v>
      </c>
      <c r="F1316">
        <v>1397566131925</v>
      </c>
      <c r="G1316">
        <v>1397566131927</v>
      </c>
      <c r="H1316" s="1">
        <f t="shared" si="20"/>
        <v>9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1397566131920</v>
      </c>
      <c r="F1317">
        <v>1397566131926</v>
      </c>
      <c r="G1317">
        <v>1397566131928</v>
      </c>
      <c r="H1317" s="1">
        <f t="shared" si="20"/>
        <v>8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1397566131921</v>
      </c>
      <c r="F1318">
        <v>1397566131927</v>
      </c>
      <c r="G1318">
        <v>1397566131929</v>
      </c>
      <c r="H1318" s="1">
        <f t="shared" si="20"/>
        <v>8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1397566131922</v>
      </c>
      <c r="F1319">
        <v>1397566131929</v>
      </c>
      <c r="G1319">
        <v>1397566131930</v>
      </c>
      <c r="H1319" s="1">
        <f t="shared" si="20"/>
        <v>8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1397566131924</v>
      </c>
      <c r="F1320">
        <v>1397566131930</v>
      </c>
      <c r="G1320">
        <v>1397566131932</v>
      </c>
      <c r="H1320" s="1">
        <f t="shared" si="20"/>
        <v>8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1397566131925</v>
      </c>
      <c r="F1321">
        <v>1397566131931</v>
      </c>
      <c r="G1321">
        <v>1397566131933</v>
      </c>
      <c r="H1321" s="1">
        <f t="shared" si="20"/>
        <v>8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1397566131927</v>
      </c>
      <c r="F1322">
        <v>1397566131932</v>
      </c>
      <c r="G1322">
        <v>1397566131934</v>
      </c>
      <c r="H1322" s="1">
        <f t="shared" si="20"/>
        <v>7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1397566131928</v>
      </c>
      <c r="F1323">
        <v>1397566131934</v>
      </c>
      <c r="G1323">
        <v>1397566131935</v>
      </c>
      <c r="H1323" s="1">
        <f t="shared" si="20"/>
        <v>7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1397566131929</v>
      </c>
      <c r="F1324">
        <v>1397566131935</v>
      </c>
      <c r="G1324">
        <v>1397566131937</v>
      </c>
      <c r="H1324" s="1">
        <f t="shared" si="20"/>
        <v>8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1397566131930</v>
      </c>
      <c r="F1325">
        <v>1397566131936</v>
      </c>
      <c r="G1325">
        <v>1397566131938</v>
      </c>
      <c r="H1325" s="1">
        <f t="shared" si="20"/>
        <v>8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1397566131932</v>
      </c>
      <c r="F1326">
        <v>1397566131937</v>
      </c>
      <c r="G1326">
        <v>1397566131939</v>
      </c>
      <c r="H1326" s="1">
        <f t="shared" si="20"/>
        <v>7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1397566131933</v>
      </c>
      <c r="F1327">
        <v>1397566131939</v>
      </c>
      <c r="G1327">
        <v>1397566131940</v>
      </c>
      <c r="H1327" s="1">
        <f t="shared" si="20"/>
        <v>7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1397566131934</v>
      </c>
      <c r="F1328">
        <v>1397566131940</v>
      </c>
      <c r="G1328">
        <v>1397566131942</v>
      </c>
      <c r="H1328" s="1">
        <f t="shared" si="20"/>
        <v>8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1397566131935</v>
      </c>
      <c r="F1329">
        <v>1397566131942</v>
      </c>
      <c r="G1329">
        <v>1397566131943</v>
      </c>
      <c r="H1329" s="1">
        <f t="shared" si="20"/>
        <v>8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1397566131937</v>
      </c>
      <c r="F1330">
        <v>1397566131943</v>
      </c>
      <c r="G1330">
        <v>1397566131944</v>
      </c>
      <c r="H1330" s="1">
        <f t="shared" si="20"/>
        <v>7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1397566131938</v>
      </c>
      <c r="F1331">
        <v>1397566131944</v>
      </c>
      <c r="G1331">
        <v>1397566131945</v>
      </c>
      <c r="H1331" s="1">
        <f t="shared" si="20"/>
        <v>7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1397566131939</v>
      </c>
      <c r="F1332">
        <v>1397566131945</v>
      </c>
      <c r="G1332">
        <v>1397566131947</v>
      </c>
      <c r="H1332" s="1">
        <f t="shared" si="20"/>
        <v>8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1397566131940</v>
      </c>
      <c r="F1333">
        <v>1397566131946</v>
      </c>
      <c r="G1333">
        <v>1397566131948</v>
      </c>
      <c r="H1333" s="1">
        <f t="shared" si="20"/>
        <v>8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1397566131942</v>
      </c>
      <c r="F1334">
        <v>1397566131948</v>
      </c>
      <c r="G1334">
        <v>1397566131949</v>
      </c>
      <c r="H1334" s="1">
        <f t="shared" si="20"/>
        <v>7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1397566131943</v>
      </c>
      <c r="F1335">
        <v>1397566131949</v>
      </c>
      <c r="G1335">
        <v>1397566131950</v>
      </c>
      <c r="H1335" s="1">
        <f t="shared" si="20"/>
        <v>7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1397566131944</v>
      </c>
      <c r="F1336">
        <v>1397566131950</v>
      </c>
      <c r="G1336">
        <v>1397566131952</v>
      </c>
      <c r="H1336" s="1">
        <f t="shared" si="20"/>
        <v>8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1397566131945</v>
      </c>
      <c r="F1337">
        <v>1397566131951</v>
      </c>
      <c r="G1337">
        <v>1397566131953</v>
      </c>
      <c r="H1337" s="1">
        <f t="shared" si="20"/>
        <v>8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1397566131947</v>
      </c>
      <c r="F1338">
        <v>1397566131953</v>
      </c>
      <c r="G1338">
        <v>1397566131954</v>
      </c>
      <c r="H1338" s="1">
        <f t="shared" si="20"/>
        <v>7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1397566131948</v>
      </c>
      <c r="F1339">
        <v>1397566131954</v>
      </c>
      <c r="G1339">
        <v>1397566131955</v>
      </c>
      <c r="H1339" s="1">
        <f t="shared" si="20"/>
        <v>7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1397566131949</v>
      </c>
      <c r="F1340">
        <v>1397566131955</v>
      </c>
      <c r="G1340">
        <v>1397566131957</v>
      </c>
      <c r="H1340" s="1">
        <f t="shared" si="20"/>
        <v>8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1397566131950</v>
      </c>
      <c r="F1341">
        <v>1397566131956</v>
      </c>
      <c r="G1341">
        <v>1397566131958</v>
      </c>
      <c r="H1341" s="1">
        <f t="shared" si="20"/>
        <v>8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1397566131952</v>
      </c>
      <c r="F1342">
        <v>1397566131958</v>
      </c>
      <c r="G1342">
        <v>1397566131959</v>
      </c>
      <c r="H1342" s="1">
        <f t="shared" si="20"/>
        <v>7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1397566131953</v>
      </c>
      <c r="F1343">
        <v>1397566131959</v>
      </c>
      <c r="G1343">
        <v>1397566131960</v>
      </c>
      <c r="H1343" s="1">
        <f t="shared" si="20"/>
        <v>7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1397566131954</v>
      </c>
      <c r="F1344">
        <v>1397566131960</v>
      </c>
      <c r="G1344">
        <v>1397566131963</v>
      </c>
      <c r="H1344" s="1">
        <f t="shared" si="20"/>
        <v>9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1397566131955</v>
      </c>
      <c r="F1345">
        <v>1397566131961</v>
      </c>
      <c r="G1345">
        <v>1397566131963</v>
      </c>
      <c r="H1345" s="1">
        <f t="shared" si="20"/>
        <v>8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1397566131957</v>
      </c>
      <c r="F1346">
        <v>1397566131963</v>
      </c>
      <c r="G1346">
        <v>1397566131964</v>
      </c>
      <c r="H1346" s="1">
        <f t="shared" si="20"/>
        <v>7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1397566131958</v>
      </c>
      <c r="F1347">
        <v>1397566131964</v>
      </c>
      <c r="G1347">
        <v>1397566131965</v>
      </c>
      <c r="H1347" s="1">
        <f t="shared" ref="H1347:H1410" si="21">G1347-E1347</f>
        <v>7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1397566131959</v>
      </c>
      <c r="F1348">
        <v>1397566131965</v>
      </c>
      <c r="G1348">
        <v>1397566131966</v>
      </c>
      <c r="H1348" s="1">
        <f t="shared" si="21"/>
        <v>7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1397566131960</v>
      </c>
      <c r="F1349">
        <v>1397566131966</v>
      </c>
      <c r="G1349">
        <v>1397566131968</v>
      </c>
      <c r="H1349" s="1">
        <f t="shared" si="21"/>
        <v>8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1397566131963</v>
      </c>
      <c r="F1350">
        <v>1397566131967</v>
      </c>
      <c r="G1350">
        <v>1397566131969</v>
      </c>
      <c r="H1350" s="1">
        <f t="shared" si="21"/>
        <v>6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1397566131963</v>
      </c>
      <c r="F1351">
        <v>1397566131969</v>
      </c>
      <c r="G1351">
        <v>1397566131970</v>
      </c>
      <c r="H1351" s="1">
        <f t="shared" si="21"/>
        <v>7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1397566131964</v>
      </c>
      <c r="F1352">
        <v>1397566131970</v>
      </c>
      <c r="G1352">
        <v>1397566131971</v>
      </c>
      <c r="H1352" s="1">
        <f t="shared" si="21"/>
        <v>7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1397566131965</v>
      </c>
      <c r="F1353">
        <v>1397566131971</v>
      </c>
      <c r="G1353">
        <v>1397566131977</v>
      </c>
      <c r="H1353" s="1">
        <f t="shared" si="21"/>
        <v>12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1397566131966</v>
      </c>
      <c r="F1354">
        <v>1397566131972</v>
      </c>
      <c r="G1354">
        <v>1397566131978</v>
      </c>
      <c r="H1354" s="1">
        <f t="shared" si="21"/>
        <v>12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1397566131968</v>
      </c>
      <c r="F1355">
        <v>1397566131978</v>
      </c>
      <c r="G1355">
        <v>1397566131979</v>
      </c>
      <c r="H1355" s="1">
        <f t="shared" si="21"/>
        <v>11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1397566131969</v>
      </c>
      <c r="F1356">
        <v>1397566131979</v>
      </c>
      <c r="G1356">
        <v>1397566131980</v>
      </c>
      <c r="H1356" s="1">
        <f t="shared" si="21"/>
        <v>11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1397566131970</v>
      </c>
      <c r="F1357">
        <v>1397566131980</v>
      </c>
      <c r="G1357">
        <v>1397566131982</v>
      </c>
      <c r="H1357" s="1">
        <f t="shared" si="21"/>
        <v>12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1397566131971</v>
      </c>
      <c r="F1358">
        <v>1397566131981</v>
      </c>
      <c r="G1358">
        <v>1397566131983</v>
      </c>
      <c r="H1358" s="1">
        <f t="shared" si="21"/>
        <v>12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1397566131977</v>
      </c>
      <c r="F1359">
        <v>1397566131983</v>
      </c>
      <c r="G1359">
        <v>1397566131985</v>
      </c>
      <c r="H1359" s="1">
        <f t="shared" si="21"/>
        <v>8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1397566131978</v>
      </c>
      <c r="F1360">
        <v>1397566131984</v>
      </c>
      <c r="G1360">
        <v>1397566131987</v>
      </c>
      <c r="H1360" s="1">
        <f t="shared" si="21"/>
        <v>9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1397566131979</v>
      </c>
      <c r="F1361">
        <v>1397566131986</v>
      </c>
      <c r="G1361">
        <v>1397566131988</v>
      </c>
      <c r="H1361" s="1">
        <f t="shared" si="21"/>
        <v>9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1397566131980</v>
      </c>
      <c r="F1362">
        <v>1397566131988</v>
      </c>
      <c r="G1362">
        <v>1397566131990</v>
      </c>
      <c r="H1362" s="1">
        <f t="shared" si="21"/>
        <v>10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1397566131982</v>
      </c>
      <c r="F1363">
        <v>1397566131989</v>
      </c>
      <c r="G1363">
        <v>1397566131991</v>
      </c>
      <c r="H1363" s="1">
        <f t="shared" si="21"/>
        <v>9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1397566131983</v>
      </c>
      <c r="F1364">
        <v>1397566131991</v>
      </c>
      <c r="G1364">
        <v>1397566131992</v>
      </c>
      <c r="H1364" s="1">
        <f t="shared" si="21"/>
        <v>9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1397566131985</v>
      </c>
      <c r="F1365">
        <v>1397566131992</v>
      </c>
      <c r="G1365">
        <v>1397566131994</v>
      </c>
      <c r="H1365" s="1">
        <f t="shared" si="21"/>
        <v>9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1397566131987</v>
      </c>
      <c r="F1366">
        <v>1397566131993</v>
      </c>
      <c r="G1366">
        <v>1397566131995</v>
      </c>
      <c r="H1366" s="1">
        <f t="shared" si="21"/>
        <v>8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1397566131988</v>
      </c>
      <c r="F1367">
        <v>1397566131994</v>
      </c>
      <c r="G1367">
        <v>1397566131996</v>
      </c>
      <c r="H1367" s="1">
        <f t="shared" si="21"/>
        <v>8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1397566131990</v>
      </c>
      <c r="F1368">
        <v>1397566131996</v>
      </c>
      <c r="G1368">
        <v>1397566131997</v>
      </c>
      <c r="H1368" s="1">
        <f t="shared" si="21"/>
        <v>7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1397566131991</v>
      </c>
      <c r="F1369">
        <v>1397566131997</v>
      </c>
      <c r="G1369">
        <v>1397566131999</v>
      </c>
      <c r="H1369" s="1">
        <f t="shared" si="21"/>
        <v>8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1397566131992</v>
      </c>
      <c r="F1370">
        <v>1397566131998</v>
      </c>
      <c r="G1370">
        <v>1397566132000</v>
      </c>
      <c r="H1370" s="1">
        <f t="shared" si="21"/>
        <v>8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1397566131994</v>
      </c>
      <c r="F1371">
        <v>1397566132000</v>
      </c>
      <c r="G1371">
        <v>1397566132001</v>
      </c>
      <c r="H1371" s="1">
        <f t="shared" si="21"/>
        <v>7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1397566131995</v>
      </c>
      <c r="F1372">
        <v>1397566132001</v>
      </c>
      <c r="G1372">
        <v>1397566132002</v>
      </c>
      <c r="H1372" s="1">
        <f t="shared" si="21"/>
        <v>7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1397566131996</v>
      </c>
      <c r="F1373">
        <v>1397566132002</v>
      </c>
      <c r="G1373">
        <v>1397566132004</v>
      </c>
      <c r="H1373" s="1">
        <f t="shared" si="21"/>
        <v>8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1397566131997</v>
      </c>
      <c r="F1374">
        <v>1397566132003</v>
      </c>
      <c r="G1374">
        <v>1397566132005</v>
      </c>
      <c r="H1374" s="1">
        <f t="shared" si="21"/>
        <v>8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1397566131999</v>
      </c>
      <c r="F1375">
        <v>1397566132005</v>
      </c>
      <c r="G1375">
        <v>1397566132006</v>
      </c>
      <c r="H1375" s="1">
        <f t="shared" si="21"/>
        <v>7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1397566132000</v>
      </c>
      <c r="F1376">
        <v>1397566132006</v>
      </c>
      <c r="G1376">
        <v>1397566132007</v>
      </c>
      <c r="H1376" s="1">
        <f t="shared" si="21"/>
        <v>7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1397566132001</v>
      </c>
      <c r="F1377">
        <v>1397566132007</v>
      </c>
      <c r="G1377">
        <v>1397566132009</v>
      </c>
      <c r="H1377" s="1">
        <f t="shared" si="21"/>
        <v>8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1397566132002</v>
      </c>
      <c r="F1378">
        <v>1397566132008</v>
      </c>
      <c r="G1378">
        <v>1397566132010</v>
      </c>
      <c r="H1378" s="1">
        <f t="shared" si="21"/>
        <v>8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1397566132004</v>
      </c>
      <c r="F1379">
        <v>1397566132010</v>
      </c>
      <c r="G1379">
        <v>1397566132011</v>
      </c>
      <c r="H1379" s="1">
        <f t="shared" si="21"/>
        <v>7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1397566132005</v>
      </c>
      <c r="F1380">
        <v>1397566132011</v>
      </c>
      <c r="G1380">
        <v>1397566132012</v>
      </c>
      <c r="H1380" s="1">
        <f t="shared" si="21"/>
        <v>7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1397566132006</v>
      </c>
      <c r="F1381">
        <v>1397566132012</v>
      </c>
      <c r="G1381">
        <v>1397566132013</v>
      </c>
      <c r="H1381" s="1">
        <f t="shared" si="21"/>
        <v>7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1397566132007</v>
      </c>
      <c r="F1382">
        <v>1397566132013</v>
      </c>
      <c r="G1382">
        <v>1397566132015</v>
      </c>
      <c r="H1382" s="1">
        <f t="shared" si="21"/>
        <v>8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1397566132009</v>
      </c>
      <c r="F1383">
        <v>1397566132014</v>
      </c>
      <c r="G1383">
        <v>1397566132016</v>
      </c>
      <c r="H1383" s="1">
        <f t="shared" si="21"/>
        <v>7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1397566132010</v>
      </c>
      <c r="F1384">
        <v>1397566132016</v>
      </c>
      <c r="G1384">
        <v>1397566132017</v>
      </c>
      <c r="H1384" s="1">
        <f t="shared" si="21"/>
        <v>7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1397566132011</v>
      </c>
      <c r="F1385">
        <v>1397566132017</v>
      </c>
      <c r="G1385">
        <v>1397566132018</v>
      </c>
      <c r="H1385" s="1">
        <f t="shared" si="21"/>
        <v>7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1397566132012</v>
      </c>
      <c r="F1386">
        <v>1397566132018</v>
      </c>
      <c r="G1386">
        <v>1397566132020</v>
      </c>
      <c r="H1386" s="1">
        <f t="shared" si="21"/>
        <v>8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1397566132014</v>
      </c>
      <c r="F1387">
        <v>1397566132019</v>
      </c>
      <c r="G1387">
        <v>1397566132021</v>
      </c>
      <c r="H1387" s="1">
        <f t="shared" si="21"/>
        <v>7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1397566132015</v>
      </c>
      <c r="F1388">
        <v>1397566132021</v>
      </c>
      <c r="G1388">
        <v>1397566132022</v>
      </c>
      <c r="H1388" s="1">
        <f t="shared" si="21"/>
        <v>7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1397566132016</v>
      </c>
      <c r="F1389">
        <v>1397566132022</v>
      </c>
      <c r="G1389">
        <v>1397566132023</v>
      </c>
      <c r="H1389" s="1">
        <f t="shared" si="21"/>
        <v>7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1397566132017</v>
      </c>
      <c r="F1390">
        <v>1397566132023</v>
      </c>
      <c r="G1390">
        <v>1397566132024</v>
      </c>
      <c r="H1390" s="1">
        <f t="shared" si="21"/>
        <v>7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1397566132018</v>
      </c>
      <c r="F1391">
        <v>1397566132024</v>
      </c>
      <c r="G1391">
        <v>1397566132026</v>
      </c>
      <c r="H1391" s="1">
        <f t="shared" si="21"/>
        <v>8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1397566132020</v>
      </c>
      <c r="F1392">
        <v>1397566132025</v>
      </c>
      <c r="G1392">
        <v>1397566132027</v>
      </c>
      <c r="H1392" s="1">
        <f t="shared" si="21"/>
        <v>7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1397566132021</v>
      </c>
      <c r="F1393">
        <v>1397566132026</v>
      </c>
      <c r="G1393">
        <v>1397566132028</v>
      </c>
      <c r="H1393" s="1">
        <f t="shared" si="21"/>
        <v>7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1397566132022</v>
      </c>
      <c r="F1394">
        <v>1397566132028</v>
      </c>
      <c r="G1394">
        <v>1397566132029</v>
      </c>
      <c r="H1394" s="1">
        <f t="shared" si="21"/>
        <v>7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1397566132023</v>
      </c>
      <c r="F1395">
        <v>1397566132029</v>
      </c>
      <c r="G1395">
        <v>1397566132031</v>
      </c>
      <c r="H1395" s="1">
        <f t="shared" si="21"/>
        <v>8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1397566132024</v>
      </c>
      <c r="F1396">
        <v>1397566132030</v>
      </c>
      <c r="G1396">
        <v>1397566132032</v>
      </c>
      <c r="H1396" s="1">
        <f t="shared" si="21"/>
        <v>8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1397566132026</v>
      </c>
      <c r="F1397">
        <v>1397566132032</v>
      </c>
      <c r="G1397">
        <v>1397566132033</v>
      </c>
      <c r="H1397" s="1">
        <f t="shared" si="21"/>
        <v>7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1397566132027</v>
      </c>
      <c r="F1398">
        <v>1397566132033</v>
      </c>
      <c r="G1398">
        <v>1397566132034</v>
      </c>
      <c r="H1398" s="1">
        <f t="shared" si="21"/>
        <v>7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1397566132028</v>
      </c>
      <c r="F1399">
        <v>1397566132034</v>
      </c>
      <c r="G1399">
        <v>1397566132036</v>
      </c>
      <c r="H1399" s="1">
        <f t="shared" si="21"/>
        <v>8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1397566132029</v>
      </c>
      <c r="F1400">
        <v>1397566132035</v>
      </c>
      <c r="G1400">
        <v>1397566132037</v>
      </c>
      <c r="H1400" s="1">
        <f t="shared" si="21"/>
        <v>8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1397566132031</v>
      </c>
      <c r="F1401">
        <v>1397566132037</v>
      </c>
      <c r="G1401">
        <v>1397566132042</v>
      </c>
      <c r="H1401" s="1">
        <f t="shared" si="21"/>
        <v>11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1397566132032</v>
      </c>
      <c r="F1402">
        <v>1397566132038</v>
      </c>
      <c r="G1402">
        <v>1397566132043</v>
      </c>
      <c r="H1402" s="1">
        <f t="shared" si="21"/>
        <v>11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1397566132033</v>
      </c>
      <c r="F1403">
        <v>1397566132043</v>
      </c>
      <c r="G1403">
        <v>1397566132045</v>
      </c>
      <c r="H1403" s="1">
        <f t="shared" si="21"/>
        <v>12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1397566132034</v>
      </c>
      <c r="F1404">
        <v>1397566132045</v>
      </c>
      <c r="G1404">
        <v>1397566132046</v>
      </c>
      <c r="H1404" s="1">
        <f t="shared" si="21"/>
        <v>12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1397566132036</v>
      </c>
      <c r="F1405">
        <v>1397566132046</v>
      </c>
      <c r="G1405">
        <v>1397566132048</v>
      </c>
      <c r="H1405" s="1">
        <f t="shared" si="21"/>
        <v>12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1397566132037</v>
      </c>
      <c r="F1406">
        <v>1397566132047</v>
      </c>
      <c r="G1406">
        <v>1397566132049</v>
      </c>
      <c r="H1406" s="1">
        <f t="shared" si="21"/>
        <v>12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1397566132042</v>
      </c>
      <c r="F1407">
        <v>1397566132049</v>
      </c>
      <c r="G1407">
        <v>1397566132051</v>
      </c>
      <c r="H1407" s="1">
        <f t="shared" si="21"/>
        <v>9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1397566132043</v>
      </c>
      <c r="F1408">
        <v>1397566132050</v>
      </c>
      <c r="G1408">
        <v>1397566132052</v>
      </c>
      <c r="H1408" s="1">
        <f t="shared" si="21"/>
        <v>9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1397566132045</v>
      </c>
      <c r="F1409">
        <v>1397566132052</v>
      </c>
      <c r="G1409">
        <v>1397566132054</v>
      </c>
      <c r="H1409" s="1">
        <f t="shared" si="21"/>
        <v>9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1397566132046</v>
      </c>
      <c r="F1410">
        <v>1397566132053</v>
      </c>
      <c r="G1410">
        <v>1397566132055</v>
      </c>
      <c r="H1410" s="1">
        <f t="shared" si="21"/>
        <v>9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1397566132048</v>
      </c>
      <c r="F1411">
        <v>1397566132055</v>
      </c>
      <c r="G1411">
        <v>1397566132056</v>
      </c>
      <c r="H1411" s="1">
        <f t="shared" ref="H1411:H1474" si="22">G1411-E1411</f>
        <v>8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1397566132049</v>
      </c>
      <c r="F1412">
        <v>1397566132056</v>
      </c>
      <c r="G1412">
        <v>1397566132058</v>
      </c>
      <c r="H1412" s="1">
        <f t="shared" si="22"/>
        <v>9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1397566132051</v>
      </c>
      <c r="F1413">
        <v>1397566132057</v>
      </c>
      <c r="G1413">
        <v>1397566132059</v>
      </c>
      <c r="H1413" s="1">
        <f t="shared" si="22"/>
        <v>8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1397566132052</v>
      </c>
      <c r="F1414">
        <v>1397566132059</v>
      </c>
      <c r="G1414">
        <v>1397566132060</v>
      </c>
      <c r="H1414" s="1">
        <f t="shared" si="22"/>
        <v>8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1397566132054</v>
      </c>
      <c r="F1415">
        <v>1397566132060</v>
      </c>
      <c r="G1415">
        <v>1397566132061</v>
      </c>
      <c r="H1415" s="1">
        <f t="shared" si="22"/>
        <v>7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1397566132055</v>
      </c>
      <c r="F1416">
        <v>1397566132061</v>
      </c>
      <c r="G1416">
        <v>1397566132063</v>
      </c>
      <c r="H1416" s="1">
        <f t="shared" si="22"/>
        <v>8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1397566132056</v>
      </c>
      <c r="F1417">
        <v>1397566132062</v>
      </c>
      <c r="G1417">
        <v>1397566132064</v>
      </c>
      <c r="H1417" s="1">
        <f t="shared" si="22"/>
        <v>8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1397566132058</v>
      </c>
      <c r="F1418">
        <v>1397566132064</v>
      </c>
      <c r="G1418">
        <v>1397566132065</v>
      </c>
      <c r="H1418" s="1">
        <f t="shared" si="22"/>
        <v>7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1397566132059</v>
      </c>
      <c r="F1419">
        <v>1397566132065</v>
      </c>
      <c r="G1419">
        <v>1397566132067</v>
      </c>
      <c r="H1419" s="1">
        <f t="shared" si="22"/>
        <v>8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1397566132060</v>
      </c>
      <c r="F1420">
        <v>1397566132066</v>
      </c>
      <c r="G1420">
        <v>1397566132068</v>
      </c>
      <c r="H1420" s="1">
        <f t="shared" si="22"/>
        <v>8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1397566132062</v>
      </c>
      <c r="F1421">
        <v>1397566132067</v>
      </c>
      <c r="G1421">
        <v>1397566132069</v>
      </c>
      <c r="H1421" s="1">
        <f t="shared" si="22"/>
        <v>7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1397566132063</v>
      </c>
      <c r="F1422">
        <v>1397566132069</v>
      </c>
      <c r="G1422">
        <v>1397566132070</v>
      </c>
      <c r="H1422" s="1">
        <f t="shared" si="22"/>
        <v>7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1397566132064</v>
      </c>
      <c r="F1423">
        <v>1397566132070</v>
      </c>
      <c r="G1423">
        <v>1397566132072</v>
      </c>
      <c r="H1423" s="1">
        <f t="shared" si="22"/>
        <v>8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1397566132065</v>
      </c>
      <c r="F1424">
        <v>1397566132071</v>
      </c>
      <c r="G1424">
        <v>1397566132073</v>
      </c>
      <c r="H1424" s="1">
        <f t="shared" si="22"/>
        <v>8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1397566132067</v>
      </c>
      <c r="F1425">
        <v>1397566132073</v>
      </c>
      <c r="G1425">
        <v>1397566132074</v>
      </c>
      <c r="H1425" s="1">
        <f t="shared" si="22"/>
        <v>7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1397566132068</v>
      </c>
      <c r="F1426">
        <v>1397566132074</v>
      </c>
      <c r="G1426">
        <v>1397566132075</v>
      </c>
      <c r="H1426" s="1">
        <f t="shared" si="22"/>
        <v>7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1397566132069</v>
      </c>
      <c r="F1427">
        <v>1397566132075</v>
      </c>
      <c r="G1427">
        <v>1397566132077</v>
      </c>
      <c r="H1427" s="1">
        <f t="shared" si="22"/>
        <v>8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1397566132070</v>
      </c>
      <c r="F1428">
        <v>1397566132077</v>
      </c>
      <c r="G1428">
        <v>1397566132078</v>
      </c>
      <c r="H1428" s="1">
        <f t="shared" si="22"/>
        <v>8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1397566132072</v>
      </c>
      <c r="F1429">
        <v>1397566132078</v>
      </c>
      <c r="G1429">
        <v>1397566132080</v>
      </c>
      <c r="H1429" s="1">
        <f t="shared" si="22"/>
        <v>8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1397566132073</v>
      </c>
      <c r="F1430">
        <v>1397566132079</v>
      </c>
      <c r="G1430">
        <v>1397566132080</v>
      </c>
      <c r="H1430" s="1">
        <f t="shared" si="22"/>
        <v>7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1397566132074</v>
      </c>
      <c r="F1431">
        <v>1397566132080</v>
      </c>
      <c r="G1431">
        <v>1397566132083</v>
      </c>
      <c r="H1431" s="1">
        <f t="shared" si="22"/>
        <v>9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1397566132075</v>
      </c>
      <c r="F1432">
        <v>1397566132081</v>
      </c>
      <c r="G1432">
        <v>1397566132083</v>
      </c>
      <c r="H1432" s="1">
        <f t="shared" si="22"/>
        <v>8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1397566132077</v>
      </c>
      <c r="F1433">
        <v>1397566132083</v>
      </c>
      <c r="G1433">
        <v>1397566132084</v>
      </c>
      <c r="H1433" s="1">
        <f t="shared" si="22"/>
        <v>7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1397566132078</v>
      </c>
      <c r="F1434">
        <v>1397566132084</v>
      </c>
      <c r="G1434">
        <v>1397566132085</v>
      </c>
      <c r="H1434" s="1">
        <f t="shared" si="22"/>
        <v>7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1397566132080</v>
      </c>
      <c r="F1435">
        <v>1397566132085</v>
      </c>
      <c r="G1435">
        <v>1397566132087</v>
      </c>
      <c r="H1435" s="1">
        <f t="shared" si="22"/>
        <v>7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1397566132080</v>
      </c>
      <c r="F1436">
        <v>1397566132086</v>
      </c>
      <c r="G1436">
        <v>1397566132088</v>
      </c>
      <c r="H1436" s="1">
        <f t="shared" si="22"/>
        <v>8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1397566132083</v>
      </c>
      <c r="F1437">
        <v>1397566132088</v>
      </c>
      <c r="G1437">
        <v>1397566132089</v>
      </c>
      <c r="H1437" s="1">
        <f t="shared" si="22"/>
        <v>6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1397566132083</v>
      </c>
      <c r="F1438">
        <v>1397566132089</v>
      </c>
      <c r="G1438">
        <v>1397566132090</v>
      </c>
      <c r="H1438" s="1">
        <f t="shared" si="22"/>
        <v>7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1397566132084</v>
      </c>
      <c r="F1439">
        <v>1397566132090</v>
      </c>
      <c r="G1439">
        <v>1397566132092</v>
      </c>
      <c r="H1439" s="1">
        <f t="shared" si="22"/>
        <v>8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1397566132085</v>
      </c>
      <c r="F1440">
        <v>1397566132091</v>
      </c>
      <c r="G1440">
        <v>1397566132093</v>
      </c>
      <c r="H1440" s="1">
        <f t="shared" si="22"/>
        <v>8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1397566132087</v>
      </c>
      <c r="F1441">
        <v>1397566132092</v>
      </c>
      <c r="G1441">
        <v>1397566132094</v>
      </c>
      <c r="H1441" s="1">
        <f t="shared" si="22"/>
        <v>7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1397566132088</v>
      </c>
      <c r="F1442">
        <v>1397566132094</v>
      </c>
      <c r="G1442">
        <v>1397566132095</v>
      </c>
      <c r="H1442" s="1">
        <f t="shared" si="22"/>
        <v>7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1397566132089</v>
      </c>
      <c r="F1443">
        <v>1397566132095</v>
      </c>
      <c r="G1443">
        <v>1397566132096</v>
      </c>
      <c r="H1443" s="1">
        <f t="shared" si="22"/>
        <v>7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1397566132090</v>
      </c>
      <c r="F1444">
        <v>1397566132096</v>
      </c>
      <c r="G1444">
        <v>1397566132098</v>
      </c>
      <c r="H1444" s="1">
        <f t="shared" si="22"/>
        <v>8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1397566132092</v>
      </c>
      <c r="F1445">
        <v>1397566132097</v>
      </c>
      <c r="G1445">
        <v>1397566132099</v>
      </c>
      <c r="H1445" s="1">
        <f t="shared" si="22"/>
        <v>7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1397566132093</v>
      </c>
      <c r="F1446">
        <v>1397566132099</v>
      </c>
      <c r="G1446">
        <v>1397566132100</v>
      </c>
      <c r="H1446" s="1">
        <f t="shared" si="22"/>
        <v>7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1397566132094</v>
      </c>
      <c r="F1447">
        <v>1397566132100</v>
      </c>
      <c r="G1447">
        <v>1397566132101</v>
      </c>
      <c r="H1447" s="1">
        <f t="shared" si="22"/>
        <v>7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1397566132095</v>
      </c>
      <c r="F1448">
        <v>1397566132101</v>
      </c>
      <c r="G1448">
        <v>1397566132103</v>
      </c>
      <c r="H1448" s="1">
        <f t="shared" si="22"/>
        <v>8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1397566132096</v>
      </c>
      <c r="F1449">
        <v>1397566132102</v>
      </c>
      <c r="G1449">
        <v>1397566132108</v>
      </c>
      <c r="H1449" s="1">
        <f t="shared" si="22"/>
        <v>12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1397566132098</v>
      </c>
      <c r="F1450">
        <v>1397566132104</v>
      </c>
      <c r="G1450">
        <v>1397566132109</v>
      </c>
      <c r="H1450" s="1">
        <f t="shared" si="22"/>
        <v>11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1397566132099</v>
      </c>
      <c r="F1451">
        <v>1397566132109</v>
      </c>
      <c r="G1451">
        <v>1397566132111</v>
      </c>
      <c r="H1451" s="1">
        <f t="shared" si="22"/>
        <v>12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1397566132100</v>
      </c>
      <c r="F1452">
        <v>1397566132110</v>
      </c>
      <c r="G1452">
        <v>1397566132112</v>
      </c>
      <c r="H1452" s="1">
        <f t="shared" si="22"/>
        <v>12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1397566132101</v>
      </c>
      <c r="F1453">
        <v>1397566132112</v>
      </c>
      <c r="G1453">
        <v>1397566132114</v>
      </c>
      <c r="H1453" s="1">
        <f t="shared" si="22"/>
        <v>13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1397566132103</v>
      </c>
      <c r="F1454">
        <v>1397566132113</v>
      </c>
      <c r="G1454">
        <v>1397566132116</v>
      </c>
      <c r="H1454" s="1">
        <f t="shared" si="22"/>
        <v>13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1397566132108</v>
      </c>
      <c r="F1455">
        <v>1397566132115</v>
      </c>
      <c r="G1455">
        <v>1397566132117</v>
      </c>
      <c r="H1455" s="1">
        <f t="shared" si="22"/>
        <v>9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1397566132109</v>
      </c>
      <c r="F1456">
        <v>1397566132117</v>
      </c>
      <c r="G1456">
        <v>1397566132119</v>
      </c>
      <c r="H1456" s="1">
        <f t="shared" si="22"/>
        <v>10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1397566132111</v>
      </c>
      <c r="F1457">
        <v>1397566132119</v>
      </c>
      <c r="G1457">
        <v>1397566132121</v>
      </c>
      <c r="H1457" s="1">
        <f t="shared" si="22"/>
        <v>10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1397566132112</v>
      </c>
      <c r="F1458">
        <v>1397566132121</v>
      </c>
      <c r="G1458">
        <v>1397566132123</v>
      </c>
      <c r="H1458" s="1">
        <f t="shared" si="22"/>
        <v>11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1397566132114</v>
      </c>
      <c r="F1459">
        <v>1397566132122</v>
      </c>
      <c r="G1459">
        <v>1397566132124</v>
      </c>
      <c r="H1459" s="1">
        <f t="shared" si="22"/>
        <v>10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1397566132116</v>
      </c>
      <c r="F1460">
        <v>1397566132124</v>
      </c>
      <c r="G1460">
        <v>1397566132126</v>
      </c>
      <c r="H1460" s="1">
        <f t="shared" si="22"/>
        <v>10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1397566132117</v>
      </c>
      <c r="F1461">
        <v>1397566132125</v>
      </c>
      <c r="G1461">
        <v>1397566132127</v>
      </c>
      <c r="H1461" s="1">
        <f t="shared" si="22"/>
        <v>10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1397566132119</v>
      </c>
      <c r="F1462">
        <v>1397566132127</v>
      </c>
      <c r="G1462">
        <v>1397566132128</v>
      </c>
      <c r="H1462" s="1">
        <f t="shared" si="22"/>
        <v>9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1397566132121</v>
      </c>
      <c r="F1463">
        <v>1397566132128</v>
      </c>
      <c r="G1463">
        <v>1397566132129</v>
      </c>
      <c r="H1463" s="1">
        <f t="shared" si="22"/>
        <v>8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1397566132123</v>
      </c>
      <c r="F1464">
        <v>1397566132129</v>
      </c>
      <c r="G1464">
        <v>1397566132131</v>
      </c>
      <c r="H1464" s="1">
        <f t="shared" si="22"/>
        <v>8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1397566132124</v>
      </c>
      <c r="F1465">
        <v>1397566132130</v>
      </c>
      <c r="G1465">
        <v>1397566132132</v>
      </c>
      <c r="H1465" s="1">
        <f t="shared" si="22"/>
        <v>8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1397566132126</v>
      </c>
      <c r="F1466">
        <v>1397566132132</v>
      </c>
      <c r="G1466">
        <v>1397566132133</v>
      </c>
      <c r="H1466" s="1">
        <f t="shared" si="22"/>
        <v>7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1397566132127</v>
      </c>
      <c r="F1467">
        <v>1397566132133</v>
      </c>
      <c r="G1467">
        <v>1397566132134</v>
      </c>
      <c r="H1467" s="1">
        <f t="shared" si="22"/>
        <v>7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1397566132128</v>
      </c>
      <c r="F1468">
        <v>1397566132134</v>
      </c>
      <c r="G1468">
        <v>1397566132136</v>
      </c>
      <c r="H1468" s="1">
        <f t="shared" si="22"/>
        <v>8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1397566132129</v>
      </c>
      <c r="F1469">
        <v>1397566132135</v>
      </c>
      <c r="G1469">
        <v>1397566132137</v>
      </c>
      <c r="H1469" s="1">
        <f t="shared" si="22"/>
        <v>8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1397566132131</v>
      </c>
      <c r="F1470">
        <v>1397566132136</v>
      </c>
      <c r="G1470">
        <v>1397566132138</v>
      </c>
      <c r="H1470" s="1">
        <f t="shared" si="22"/>
        <v>7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1397566132132</v>
      </c>
      <c r="F1471">
        <v>1397566132138</v>
      </c>
      <c r="G1471">
        <v>1397566132139</v>
      </c>
      <c r="H1471" s="1">
        <f t="shared" si="22"/>
        <v>7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1397566132133</v>
      </c>
      <c r="F1472">
        <v>1397566132139</v>
      </c>
      <c r="G1472">
        <v>1397566132141</v>
      </c>
      <c r="H1472" s="1">
        <f t="shared" si="22"/>
        <v>8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1397566132134</v>
      </c>
      <c r="F1473">
        <v>1397566132140</v>
      </c>
      <c r="G1473">
        <v>1397566132142</v>
      </c>
      <c r="H1473" s="1">
        <f t="shared" si="22"/>
        <v>8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1397566132136</v>
      </c>
      <c r="F1474">
        <v>1397566132141</v>
      </c>
      <c r="G1474">
        <v>1397566132143</v>
      </c>
      <c r="H1474" s="1">
        <f t="shared" si="22"/>
        <v>7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1397566132137</v>
      </c>
      <c r="F1475">
        <v>1397566132143</v>
      </c>
      <c r="G1475">
        <v>1397566132144</v>
      </c>
      <c r="H1475" s="1">
        <f t="shared" ref="H1475:H1538" si="23">G1475-E1475</f>
        <v>7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1397566132138</v>
      </c>
      <c r="F1476">
        <v>1397566132144</v>
      </c>
      <c r="G1476">
        <v>1397566132146</v>
      </c>
      <c r="H1476" s="1">
        <f t="shared" si="23"/>
        <v>8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1397566132139</v>
      </c>
      <c r="F1477">
        <v>1397566132145</v>
      </c>
      <c r="G1477">
        <v>1397566132147</v>
      </c>
      <c r="H1477" s="1">
        <f t="shared" si="23"/>
        <v>8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1397566132141</v>
      </c>
      <c r="F1478">
        <v>1397566132146</v>
      </c>
      <c r="G1478">
        <v>1397566132148</v>
      </c>
      <c r="H1478" s="1">
        <f t="shared" si="23"/>
        <v>7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1397566132142</v>
      </c>
      <c r="F1479">
        <v>1397566132148</v>
      </c>
      <c r="G1479">
        <v>1397566132149</v>
      </c>
      <c r="H1479" s="1">
        <f t="shared" si="23"/>
        <v>7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1397566132143</v>
      </c>
      <c r="F1480">
        <v>1397566132149</v>
      </c>
      <c r="G1480">
        <v>1397566132152</v>
      </c>
      <c r="H1480" s="1">
        <f t="shared" si="23"/>
        <v>9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1397566132144</v>
      </c>
      <c r="F1481">
        <v>1397566132151</v>
      </c>
      <c r="G1481">
        <v>1397566132153</v>
      </c>
      <c r="H1481" s="1">
        <f t="shared" si="23"/>
        <v>9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1397566132146</v>
      </c>
      <c r="F1482">
        <v>1397566132151</v>
      </c>
      <c r="G1482">
        <v>1397566132153</v>
      </c>
      <c r="H1482" s="1">
        <f t="shared" si="23"/>
        <v>7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1397566132147</v>
      </c>
      <c r="F1483">
        <v>1397566132152</v>
      </c>
      <c r="G1483">
        <v>1397566132154</v>
      </c>
      <c r="H1483" s="1">
        <f t="shared" si="23"/>
        <v>7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1397566132148</v>
      </c>
      <c r="F1484">
        <v>1397566132154</v>
      </c>
      <c r="G1484">
        <v>1397566132155</v>
      </c>
      <c r="H1484" s="1">
        <f t="shared" si="23"/>
        <v>7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1397566132149</v>
      </c>
      <c r="F1485">
        <v>1397566132155</v>
      </c>
      <c r="G1485">
        <v>1397566132157</v>
      </c>
      <c r="H1485" s="1">
        <f t="shared" si="23"/>
        <v>8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1397566132152</v>
      </c>
      <c r="F1486">
        <v>1397566132156</v>
      </c>
      <c r="G1486">
        <v>1397566132158</v>
      </c>
      <c r="H1486" s="1">
        <f t="shared" si="23"/>
        <v>6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1397566132153</v>
      </c>
      <c r="F1487">
        <v>1397566132157</v>
      </c>
      <c r="G1487">
        <v>1397566132159</v>
      </c>
      <c r="H1487" s="1">
        <f t="shared" si="23"/>
        <v>6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1397566132153</v>
      </c>
      <c r="F1488">
        <v>1397566132159</v>
      </c>
      <c r="G1488">
        <v>1397566132160</v>
      </c>
      <c r="H1488" s="1">
        <f t="shared" si="23"/>
        <v>7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1397566132154</v>
      </c>
      <c r="F1489">
        <v>1397566132160</v>
      </c>
      <c r="G1489">
        <v>1397566132161</v>
      </c>
      <c r="H1489" s="1">
        <f t="shared" si="23"/>
        <v>7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1397566132155</v>
      </c>
      <c r="F1490">
        <v>1397566132161</v>
      </c>
      <c r="G1490">
        <v>1397566132163</v>
      </c>
      <c r="H1490" s="1">
        <f t="shared" si="23"/>
        <v>8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1397566132157</v>
      </c>
      <c r="F1491">
        <v>1397566132162</v>
      </c>
      <c r="G1491">
        <v>1397566132164</v>
      </c>
      <c r="H1491" s="1">
        <f t="shared" si="23"/>
        <v>7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1397566132158</v>
      </c>
      <c r="F1492">
        <v>1397566132164</v>
      </c>
      <c r="G1492">
        <v>1397566132166</v>
      </c>
      <c r="H1492" s="1">
        <f t="shared" si="23"/>
        <v>8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1397566132159</v>
      </c>
      <c r="F1493">
        <v>1397566132165</v>
      </c>
      <c r="G1493">
        <v>1397566132167</v>
      </c>
      <c r="H1493" s="1">
        <f t="shared" si="23"/>
        <v>8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1397566132160</v>
      </c>
      <c r="F1494">
        <v>1397566132166</v>
      </c>
      <c r="G1494">
        <v>1397566132168</v>
      </c>
      <c r="H1494" s="1">
        <f t="shared" si="23"/>
        <v>8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1397566132162</v>
      </c>
      <c r="F1495">
        <v>1397566132167</v>
      </c>
      <c r="G1495">
        <v>1397566132169</v>
      </c>
      <c r="H1495" s="1">
        <f t="shared" si="23"/>
        <v>7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1397566132163</v>
      </c>
      <c r="F1496">
        <v>1397566132169</v>
      </c>
      <c r="G1496">
        <v>1397566132170</v>
      </c>
      <c r="H1496" s="1">
        <f t="shared" si="23"/>
        <v>7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1397566132164</v>
      </c>
      <c r="F1497">
        <v>1397566132170</v>
      </c>
      <c r="G1497">
        <v>1397566132178</v>
      </c>
      <c r="H1497" s="1">
        <f t="shared" si="23"/>
        <v>14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1397566132166</v>
      </c>
      <c r="F1498">
        <v>1397566132172</v>
      </c>
      <c r="G1498">
        <v>1397566132179</v>
      </c>
      <c r="H1498" s="1">
        <f t="shared" si="23"/>
        <v>13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1397566132167</v>
      </c>
      <c r="F1499">
        <v>1397566132179</v>
      </c>
      <c r="G1499">
        <v>1397566132180</v>
      </c>
      <c r="H1499" s="1">
        <f t="shared" si="23"/>
        <v>13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1397566132168</v>
      </c>
      <c r="F1500">
        <v>1397566132179</v>
      </c>
      <c r="G1500">
        <v>1397566132181</v>
      </c>
      <c r="H1500" s="1">
        <f t="shared" si="23"/>
        <v>13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1397566132169</v>
      </c>
      <c r="F1501">
        <v>1397566132181</v>
      </c>
      <c r="G1501">
        <v>1397566132182</v>
      </c>
      <c r="H1501" s="1">
        <f t="shared" si="23"/>
        <v>13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1397566132170</v>
      </c>
      <c r="F1502">
        <v>1397566132182</v>
      </c>
      <c r="G1502">
        <v>1397566132184</v>
      </c>
      <c r="H1502" s="1">
        <f t="shared" si="23"/>
        <v>14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1397566132178</v>
      </c>
      <c r="F1503">
        <v>1397566132183</v>
      </c>
      <c r="G1503">
        <v>1397566132186</v>
      </c>
      <c r="H1503" s="1">
        <f t="shared" si="23"/>
        <v>8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1397566132179</v>
      </c>
      <c r="F1504">
        <v>1397566132185</v>
      </c>
      <c r="G1504">
        <v>1397566132189</v>
      </c>
      <c r="H1504" s="1">
        <f t="shared" si="23"/>
        <v>10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1397566132181</v>
      </c>
      <c r="F1505">
        <v>1397566132187</v>
      </c>
      <c r="G1505">
        <v>1397566132190</v>
      </c>
      <c r="H1505" s="1">
        <f t="shared" si="23"/>
        <v>9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1397566132181</v>
      </c>
      <c r="F1506">
        <v>1397566132189</v>
      </c>
      <c r="G1506">
        <v>1397566132191</v>
      </c>
      <c r="H1506" s="1">
        <f t="shared" si="23"/>
        <v>10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1397566132182</v>
      </c>
      <c r="F1507">
        <v>1397566132191</v>
      </c>
      <c r="G1507">
        <v>1397566132193</v>
      </c>
      <c r="H1507" s="1">
        <f t="shared" si="23"/>
        <v>11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1397566132184</v>
      </c>
      <c r="F1508">
        <v>1397566132193</v>
      </c>
      <c r="G1508">
        <v>1397566132195</v>
      </c>
      <c r="H1508" s="1">
        <f t="shared" si="23"/>
        <v>11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1397566132186</v>
      </c>
      <c r="F1509">
        <v>1397566132194</v>
      </c>
      <c r="G1509">
        <v>1397566132196</v>
      </c>
      <c r="H1509" s="1">
        <f t="shared" si="23"/>
        <v>10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1397566132189</v>
      </c>
      <c r="F1510">
        <v>1397566132196</v>
      </c>
      <c r="G1510">
        <v>1397566132197</v>
      </c>
      <c r="H1510" s="1">
        <f t="shared" si="23"/>
        <v>8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1397566132190</v>
      </c>
      <c r="F1511">
        <v>1397566132197</v>
      </c>
      <c r="G1511">
        <v>1397566132199</v>
      </c>
      <c r="H1511" s="1">
        <f t="shared" si="23"/>
        <v>9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1397566132191</v>
      </c>
      <c r="F1512">
        <v>1397566132199</v>
      </c>
      <c r="G1512">
        <v>1397566132200</v>
      </c>
      <c r="H1512" s="1">
        <f t="shared" si="23"/>
        <v>9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1397566132193</v>
      </c>
      <c r="F1513">
        <v>1397566132200</v>
      </c>
      <c r="G1513">
        <v>1397566132201</v>
      </c>
      <c r="H1513" s="1">
        <f t="shared" si="23"/>
        <v>8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1397566132195</v>
      </c>
      <c r="F1514">
        <v>1397566132201</v>
      </c>
      <c r="G1514">
        <v>1397566132202</v>
      </c>
      <c r="H1514" s="1">
        <f t="shared" si="23"/>
        <v>7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1397566132196</v>
      </c>
      <c r="F1515">
        <v>1397566132202</v>
      </c>
      <c r="G1515">
        <v>1397566132204</v>
      </c>
      <c r="H1515" s="1">
        <f t="shared" si="23"/>
        <v>8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1397566132197</v>
      </c>
      <c r="F1516">
        <v>1397566132203</v>
      </c>
      <c r="G1516">
        <v>1397566132205</v>
      </c>
      <c r="H1516" s="1">
        <f t="shared" si="23"/>
        <v>8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1397566132199</v>
      </c>
      <c r="F1517">
        <v>1397566132205</v>
      </c>
      <c r="G1517">
        <v>1397566132206</v>
      </c>
      <c r="H1517" s="1">
        <f t="shared" si="23"/>
        <v>7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1397566132200</v>
      </c>
      <c r="F1518">
        <v>1397566132206</v>
      </c>
      <c r="G1518">
        <v>1397566132207</v>
      </c>
      <c r="H1518" s="1">
        <f t="shared" si="23"/>
        <v>7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1397566132201</v>
      </c>
      <c r="F1519">
        <v>1397566132207</v>
      </c>
      <c r="G1519">
        <v>1397566132209</v>
      </c>
      <c r="H1519" s="1">
        <f t="shared" si="23"/>
        <v>8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1397566132202</v>
      </c>
      <c r="F1520">
        <v>1397566132208</v>
      </c>
      <c r="G1520">
        <v>1397566132210</v>
      </c>
      <c r="H1520" s="1">
        <f t="shared" si="23"/>
        <v>8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1397566132204</v>
      </c>
      <c r="F1521">
        <v>1397566132210</v>
      </c>
      <c r="G1521">
        <v>1397566132211</v>
      </c>
      <c r="H1521" s="1">
        <f t="shared" si="23"/>
        <v>7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1397566132205</v>
      </c>
      <c r="F1522">
        <v>1397566132211</v>
      </c>
      <c r="G1522">
        <v>1397566132212</v>
      </c>
      <c r="H1522" s="1">
        <f t="shared" si="23"/>
        <v>7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1397566132206</v>
      </c>
      <c r="F1523">
        <v>1397566132212</v>
      </c>
      <c r="G1523">
        <v>1397566132214</v>
      </c>
      <c r="H1523" s="1">
        <f t="shared" si="23"/>
        <v>8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1397566132207</v>
      </c>
      <c r="F1524">
        <v>1397566132213</v>
      </c>
      <c r="G1524">
        <v>1397566132215</v>
      </c>
      <c r="H1524" s="1">
        <f t="shared" si="23"/>
        <v>8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1397566132209</v>
      </c>
      <c r="F1525">
        <v>1397566132215</v>
      </c>
      <c r="G1525">
        <v>1397566132216</v>
      </c>
      <c r="H1525" s="1">
        <f t="shared" si="23"/>
        <v>7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1397566132210</v>
      </c>
      <c r="F1526">
        <v>1397566132216</v>
      </c>
      <c r="G1526">
        <v>1397566132217</v>
      </c>
      <c r="H1526" s="1">
        <f t="shared" si="23"/>
        <v>7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1397566132211</v>
      </c>
      <c r="F1527">
        <v>1397566132217</v>
      </c>
      <c r="G1527">
        <v>1397566132218</v>
      </c>
      <c r="H1527" s="1">
        <f t="shared" si="23"/>
        <v>7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1397566132212</v>
      </c>
      <c r="F1528">
        <v>1397566132218</v>
      </c>
      <c r="G1528">
        <v>1397566132220</v>
      </c>
      <c r="H1528" s="1">
        <f t="shared" si="23"/>
        <v>8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1397566132214</v>
      </c>
      <c r="F1529">
        <v>1397566132219</v>
      </c>
      <c r="G1529">
        <v>1397566132221</v>
      </c>
      <c r="H1529" s="1">
        <f t="shared" si="23"/>
        <v>7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1397566132215</v>
      </c>
      <c r="F1530">
        <v>1397566132221</v>
      </c>
      <c r="G1530">
        <v>1397566132222</v>
      </c>
      <c r="H1530" s="1">
        <f t="shared" si="23"/>
        <v>7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1397566132216</v>
      </c>
      <c r="F1531">
        <v>1397566132222</v>
      </c>
      <c r="G1531">
        <v>1397566132223</v>
      </c>
      <c r="H1531" s="1">
        <f t="shared" si="23"/>
        <v>7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1397566132217</v>
      </c>
      <c r="F1532">
        <v>1397566132223</v>
      </c>
      <c r="G1532">
        <v>1397566132225</v>
      </c>
      <c r="H1532" s="1">
        <f t="shared" si="23"/>
        <v>8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1397566132219</v>
      </c>
      <c r="F1533">
        <v>1397566132224</v>
      </c>
      <c r="G1533">
        <v>1397566132226</v>
      </c>
      <c r="H1533" s="1">
        <f t="shared" si="23"/>
        <v>7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1397566132220</v>
      </c>
      <c r="F1534">
        <v>1397566132226</v>
      </c>
      <c r="G1534">
        <v>1397566132227</v>
      </c>
      <c r="H1534" s="1">
        <f t="shared" si="23"/>
        <v>7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1397566132221</v>
      </c>
      <c r="F1535">
        <v>1397566132227</v>
      </c>
      <c r="G1535">
        <v>1397566132228</v>
      </c>
      <c r="H1535" s="1">
        <f t="shared" si="23"/>
        <v>7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1397566132222</v>
      </c>
      <c r="F1536">
        <v>1397566132228</v>
      </c>
      <c r="G1536">
        <v>1397566132232</v>
      </c>
      <c r="H1536" s="1">
        <f t="shared" si="23"/>
        <v>10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1397566132223</v>
      </c>
      <c r="F1537">
        <v>1397566132229</v>
      </c>
      <c r="G1537">
        <v>1397566132233</v>
      </c>
      <c r="H1537" s="1">
        <f t="shared" si="23"/>
        <v>10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1397566132225</v>
      </c>
      <c r="F1538">
        <v>1397566132230</v>
      </c>
      <c r="G1538">
        <v>1397566132233</v>
      </c>
      <c r="H1538" s="1">
        <f t="shared" si="23"/>
        <v>8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1397566132226</v>
      </c>
      <c r="F1539">
        <v>1397566132232</v>
      </c>
      <c r="G1539">
        <v>1397566132233</v>
      </c>
      <c r="H1539" s="1">
        <f t="shared" ref="H1539:H1602" si="24">G1539-E1539</f>
        <v>7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1397566132227</v>
      </c>
      <c r="F1540">
        <v>1397566132233</v>
      </c>
      <c r="G1540">
        <v>1397566132234</v>
      </c>
      <c r="H1540" s="1">
        <f t="shared" si="24"/>
        <v>7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1397566132228</v>
      </c>
      <c r="F1541">
        <v>1397566132234</v>
      </c>
      <c r="G1541">
        <v>1397566132236</v>
      </c>
      <c r="H1541" s="1">
        <f t="shared" si="24"/>
        <v>8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1397566132232</v>
      </c>
      <c r="F1542">
        <v>1397566132235</v>
      </c>
      <c r="G1542">
        <v>1397566132237</v>
      </c>
      <c r="H1542" s="1">
        <f t="shared" si="24"/>
        <v>5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1397566132233</v>
      </c>
      <c r="F1543">
        <v>1397566132237</v>
      </c>
      <c r="G1543">
        <v>1397566132238</v>
      </c>
      <c r="H1543" s="1">
        <f t="shared" si="24"/>
        <v>5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1397566132233</v>
      </c>
      <c r="F1544">
        <v>1397566132238</v>
      </c>
      <c r="G1544">
        <v>1397566132239</v>
      </c>
      <c r="H1544" s="1">
        <f t="shared" si="24"/>
        <v>6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1397566132233</v>
      </c>
      <c r="F1545">
        <v>1397566132239</v>
      </c>
      <c r="G1545">
        <v>1397566132245</v>
      </c>
      <c r="H1545" s="1">
        <f t="shared" si="24"/>
        <v>12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1397566132234</v>
      </c>
      <c r="F1546">
        <v>1397566132240</v>
      </c>
      <c r="G1546">
        <v>1397566132246</v>
      </c>
      <c r="H1546" s="1">
        <f t="shared" si="24"/>
        <v>12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1397566132236</v>
      </c>
      <c r="F1547">
        <v>1397566132246</v>
      </c>
      <c r="G1547">
        <v>1397566132248</v>
      </c>
      <c r="H1547" s="1">
        <f t="shared" si="24"/>
        <v>12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1397566132237</v>
      </c>
      <c r="F1548">
        <v>1397566132248</v>
      </c>
      <c r="G1548">
        <v>1397566132249</v>
      </c>
      <c r="H1548" s="1">
        <f t="shared" si="24"/>
        <v>12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1397566132238</v>
      </c>
      <c r="F1549">
        <v>1397566132249</v>
      </c>
      <c r="G1549">
        <v>1397566132251</v>
      </c>
      <c r="H1549" s="1">
        <f t="shared" si="24"/>
        <v>13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1397566132239</v>
      </c>
      <c r="F1550">
        <v>1397566132251</v>
      </c>
      <c r="G1550">
        <v>1397566132253</v>
      </c>
      <c r="H1550" s="1">
        <f t="shared" si="24"/>
        <v>14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1397566132245</v>
      </c>
      <c r="F1551">
        <v>1397566132252</v>
      </c>
      <c r="G1551">
        <v>1397566132254</v>
      </c>
      <c r="H1551" s="1">
        <f t="shared" si="24"/>
        <v>9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1397566132246</v>
      </c>
      <c r="F1552">
        <v>1397566132254</v>
      </c>
      <c r="G1552">
        <v>1397566132256</v>
      </c>
      <c r="H1552" s="1">
        <f t="shared" si="24"/>
        <v>10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1397566132248</v>
      </c>
      <c r="F1553">
        <v>1397566132255</v>
      </c>
      <c r="G1553">
        <v>1397566132257</v>
      </c>
      <c r="H1553" s="1">
        <f t="shared" si="24"/>
        <v>9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1397566132249</v>
      </c>
      <c r="F1554">
        <v>1397566132257</v>
      </c>
      <c r="G1554">
        <v>1397566132259</v>
      </c>
      <c r="H1554" s="1">
        <f t="shared" si="24"/>
        <v>10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1397566132251</v>
      </c>
      <c r="F1555">
        <v>1397566132258</v>
      </c>
      <c r="G1555">
        <v>1397566132260</v>
      </c>
      <c r="H1555" s="1">
        <f t="shared" si="24"/>
        <v>9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1397566132253</v>
      </c>
      <c r="F1556">
        <v>1397566132260</v>
      </c>
      <c r="G1556">
        <v>1397566132261</v>
      </c>
      <c r="H1556" s="1">
        <f t="shared" si="24"/>
        <v>8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1397566132254</v>
      </c>
      <c r="F1557">
        <v>1397566132261</v>
      </c>
      <c r="G1557">
        <v>1397566132263</v>
      </c>
      <c r="H1557" s="1">
        <f t="shared" si="24"/>
        <v>9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1397566132256</v>
      </c>
      <c r="F1558">
        <v>1397566132262</v>
      </c>
      <c r="G1558">
        <v>1397566132264</v>
      </c>
      <c r="H1558" s="1">
        <f t="shared" si="24"/>
        <v>8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1397566132257</v>
      </c>
      <c r="F1559">
        <v>1397566132264</v>
      </c>
      <c r="G1559">
        <v>1397566132265</v>
      </c>
      <c r="H1559" s="1">
        <f t="shared" si="24"/>
        <v>8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1397566132259</v>
      </c>
      <c r="F1560">
        <v>1397566132265</v>
      </c>
      <c r="G1560">
        <v>1397566132266</v>
      </c>
      <c r="H1560" s="1">
        <f t="shared" si="24"/>
        <v>7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1397566132260</v>
      </c>
      <c r="F1561">
        <v>1397566132266</v>
      </c>
      <c r="G1561">
        <v>1397566132268</v>
      </c>
      <c r="H1561" s="1">
        <f t="shared" si="24"/>
        <v>8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1397566132261</v>
      </c>
      <c r="F1562">
        <v>1397566132267</v>
      </c>
      <c r="G1562">
        <v>1397566132269</v>
      </c>
      <c r="H1562" s="1">
        <f t="shared" si="24"/>
        <v>8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1397566132263</v>
      </c>
      <c r="F1563">
        <v>1397566132269</v>
      </c>
      <c r="G1563">
        <v>1397566132270</v>
      </c>
      <c r="H1563" s="1">
        <f t="shared" si="24"/>
        <v>7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1397566132264</v>
      </c>
      <c r="F1564">
        <v>1397566132270</v>
      </c>
      <c r="G1564">
        <v>1397566132271</v>
      </c>
      <c r="H1564" s="1">
        <f t="shared" si="24"/>
        <v>7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1397566132265</v>
      </c>
      <c r="F1565">
        <v>1397566132271</v>
      </c>
      <c r="G1565">
        <v>1397566132273</v>
      </c>
      <c r="H1565" s="1">
        <f t="shared" si="24"/>
        <v>8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1397566132266</v>
      </c>
      <c r="F1566">
        <v>1397566132272</v>
      </c>
      <c r="G1566">
        <v>1397566132274</v>
      </c>
      <c r="H1566" s="1">
        <f t="shared" si="24"/>
        <v>8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1397566132268</v>
      </c>
      <c r="F1567">
        <v>1397566132273</v>
      </c>
      <c r="G1567">
        <v>1397566132275</v>
      </c>
      <c r="H1567" s="1">
        <f t="shared" si="24"/>
        <v>7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1397566132269</v>
      </c>
      <c r="F1568">
        <v>1397566132275</v>
      </c>
      <c r="G1568">
        <v>1397566132276</v>
      </c>
      <c r="H1568" s="1">
        <f t="shared" si="24"/>
        <v>7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1397566132270</v>
      </c>
      <c r="F1569">
        <v>1397566132276</v>
      </c>
      <c r="G1569">
        <v>1397566132278</v>
      </c>
      <c r="H1569" s="1">
        <f t="shared" si="24"/>
        <v>8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1397566132271</v>
      </c>
      <c r="F1570">
        <v>1397566132277</v>
      </c>
      <c r="G1570">
        <v>1397566132279</v>
      </c>
      <c r="H1570" s="1">
        <f t="shared" si="24"/>
        <v>8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1397566132273</v>
      </c>
      <c r="F1571">
        <v>1397566132279</v>
      </c>
      <c r="G1571">
        <v>1397566132280</v>
      </c>
      <c r="H1571" s="1">
        <f t="shared" si="24"/>
        <v>7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1397566132274</v>
      </c>
      <c r="F1572">
        <v>1397566132280</v>
      </c>
      <c r="G1572">
        <v>1397566132281</v>
      </c>
      <c r="H1572" s="1">
        <f t="shared" si="24"/>
        <v>7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1397566132275</v>
      </c>
      <c r="F1573">
        <v>1397566132281</v>
      </c>
      <c r="G1573">
        <v>1397566132283</v>
      </c>
      <c r="H1573" s="1">
        <f t="shared" si="24"/>
        <v>8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1397566132276</v>
      </c>
      <c r="F1574">
        <v>1397566132282</v>
      </c>
      <c r="G1574">
        <v>1397566132284</v>
      </c>
      <c r="H1574" s="1">
        <f t="shared" si="24"/>
        <v>8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1397566132278</v>
      </c>
      <c r="F1575">
        <v>1397566132284</v>
      </c>
      <c r="G1575">
        <v>1397566132285</v>
      </c>
      <c r="H1575" s="1">
        <f t="shared" si="24"/>
        <v>7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1397566132279</v>
      </c>
      <c r="F1576">
        <v>1397566132285</v>
      </c>
      <c r="G1576">
        <v>1397566132287</v>
      </c>
      <c r="H1576" s="1">
        <f t="shared" si="24"/>
        <v>8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1397566132280</v>
      </c>
      <c r="F1577">
        <v>1397566132286</v>
      </c>
      <c r="G1577">
        <v>1397566132288</v>
      </c>
      <c r="H1577" s="1">
        <f t="shared" si="24"/>
        <v>8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1397566132281</v>
      </c>
      <c r="F1578">
        <v>1397566132288</v>
      </c>
      <c r="G1578">
        <v>1397566132289</v>
      </c>
      <c r="H1578" s="1">
        <f t="shared" si="24"/>
        <v>8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1397566132283</v>
      </c>
      <c r="F1579">
        <v>1397566132289</v>
      </c>
      <c r="G1579">
        <v>1397566132290</v>
      </c>
      <c r="H1579" s="1">
        <f t="shared" si="24"/>
        <v>7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1397566132284</v>
      </c>
      <c r="F1580">
        <v>1397566132290</v>
      </c>
      <c r="G1580">
        <v>1397566132291</v>
      </c>
      <c r="H1580" s="1">
        <f t="shared" si="24"/>
        <v>7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1397566132285</v>
      </c>
      <c r="F1581">
        <v>1397566132291</v>
      </c>
      <c r="G1581">
        <v>1397566132293</v>
      </c>
      <c r="H1581" s="1">
        <f t="shared" si="24"/>
        <v>8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1397566132287</v>
      </c>
      <c r="F1582">
        <v>1397566132292</v>
      </c>
      <c r="G1582">
        <v>1397566132294</v>
      </c>
      <c r="H1582" s="1">
        <f t="shared" si="24"/>
        <v>7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1397566132288</v>
      </c>
      <c r="F1583">
        <v>1397566132294</v>
      </c>
      <c r="G1583">
        <v>1397566132295</v>
      </c>
      <c r="H1583" s="1">
        <f t="shared" si="24"/>
        <v>7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1397566132289</v>
      </c>
      <c r="F1584">
        <v>1397566132295</v>
      </c>
      <c r="G1584">
        <v>1397566132297</v>
      </c>
      <c r="H1584" s="1">
        <f t="shared" si="24"/>
        <v>8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1397566132290</v>
      </c>
      <c r="F1585">
        <v>1397566132296</v>
      </c>
      <c r="G1585">
        <v>1397566132298</v>
      </c>
      <c r="H1585" s="1">
        <f t="shared" si="24"/>
        <v>8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1397566132291</v>
      </c>
      <c r="F1586">
        <v>1397566132297</v>
      </c>
      <c r="G1586">
        <v>1397566132299</v>
      </c>
      <c r="H1586" s="1">
        <f t="shared" si="24"/>
        <v>8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1397566132293</v>
      </c>
      <c r="F1587">
        <v>1397566132298</v>
      </c>
      <c r="G1587">
        <v>1397566132300</v>
      </c>
      <c r="H1587" s="1">
        <f t="shared" si="24"/>
        <v>7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1397566132294</v>
      </c>
      <c r="F1588">
        <v>1397566132300</v>
      </c>
      <c r="G1588">
        <v>1397566132301</v>
      </c>
      <c r="H1588" s="1">
        <f t="shared" si="24"/>
        <v>7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1397566132295</v>
      </c>
      <c r="F1589">
        <v>1397566132301</v>
      </c>
      <c r="G1589">
        <v>1397566132303</v>
      </c>
      <c r="H1589" s="1">
        <f t="shared" si="24"/>
        <v>8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1397566132297</v>
      </c>
      <c r="F1590">
        <v>1397566132302</v>
      </c>
      <c r="G1590">
        <v>1397566132304</v>
      </c>
      <c r="H1590" s="1">
        <f t="shared" si="24"/>
        <v>7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1397566132298</v>
      </c>
      <c r="F1591">
        <v>1397566132303</v>
      </c>
      <c r="G1591">
        <v>1397566132305</v>
      </c>
      <c r="H1591" s="1">
        <f t="shared" si="24"/>
        <v>7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1397566132299</v>
      </c>
      <c r="F1592">
        <v>1397566132304</v>
      </c>
      <c r="G1592">
        <v>1397566132306</v>
      </c>
      <c r="H1592" s="1">
        <f t="shared" si="24"/>
        <v>7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1397566132300</v>
      </c>
      <c r="F1593">
        <v>1397566132306</v>
      </c>
      <c r="G1593">
        <v>1397566132311</v>
      </c>
      <c r="H1593" s="1">
        <f t="shared" si="24"/>
        <v>11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1397566132301</v>
      </c>
      <c r="F1594">
        <v>1397566132307</v>
      </c>
      <c r="G1594">
        <v>1397566132313</v>
      </c>
      <c r="H1594" s="1">
        <f t="shared" si="24"/>
        <v>12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1397566132303</v>
      </c>
      <c r="F1595">
        <v>1397566132313</v>
      </c>
      <c r="G1595">
        <v>1397566132314</v>
      </c>
      <c r="H1595" s="1">
        <f t="shared" si="24"/>
        <v>11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1397566132304</v>
      </c>
      <c r="F1596">
        <v>1397566132314</v>
      </c>
      <c r="G1596">
        <v>1397566132315</v>
      </c>
      <c r="H1596" s="1">
        <f t="shared" si="24"/>
        <v>11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1397566132305</v>
      </c>
      <c r="F1597">
        <v>1397566132315</v>
      </c>
      <c r="G1597">
        <v>1397566132317</v>
      </c>
      <c r="H1597" s="1">
        <f t="shared" si="24"/>
        <v>12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1397566132306</v>
      </c>
      <c r="F1598">
        <v>1397566132317</v>
      </c>
      <c r="G1598">
        <v>1397566132334</v>
      </c>
      <c r="H1598" s="1">
        <f t="shared" si="24"/>
        <v>28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1397566132311</v>
      </c>
      <c r="F1599">
        <v>1397566132318</v>
      </c>
      <c r="G1599">
        <v>1397566132341</v>
      </c>
      <c r="H1599" s="1">
        <f t="shared" si="24"/>
        <v>30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1397566132313</v>
      </c>
      <c r="F1600">
        <v>1397566132335</v>
      </c>
      <c r="G1600">
        <v>1397566132341</v>
      </c>
      <c r="H1600" s="1">
        <f t="shared" si="24"/>
        <v>28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1397566132314</v>
      </c>
      <c r="F1601">
        <v>1397566132337</v>
      </c>
      <c r="G1601">
        <v>1397566132342</v>
      </c>
      <c r="H1601" s="1">
        <f t="shared" si="24"/>
        <v>28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1397566132315</v>
      </c>
      <c r="F1602">
        <v>1397566132338</v>
      </c>
      <c r="G1602">
        <v>1397566132342</v>
      </c>
      <c r="H1602" s="1">
        <f t="shared" si="24"/>
        <v>27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1397566132317</v>
      </c>
      <c r="F1603">
        <v>1397566132339</v>
      </c>
      <c r="G1603">
        <v>1397566132342</v>
      </c>
      <c r="H1603" s="1">
        <f t="shared" ref="H1603:H1666" si="25">G1603-E1603</f>
        <v>25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1397566132334</v>
      </c>
      <c r="F1604">
        <v>1397566132340</v>
      </c>
      <c r="G1604">
        <v>1397566132343</v>
      </c>
      <c r="H1604" s="1">
        <f t="shared" si="25"/>
        <v>9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1397566132341</v>
      </c>
      <c r="F1605">
        <v>1397566132346</v>
      </c>
      <c r="G1605">
        <v>1397566132349</v>
      </c>
      <c r="H1605" s="1">
        <f t="shared" si="25"/>
        <v>8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1397566132341</v>
      </c>
      <c r="F1606">
        <v>1397566132348</v>
      </c>
      <c r="G1606">
        <v>1397566132350</v>
      </c>
      <c r="H1606" s="1">
        <f t="shared" si="25"/>
        <v>9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1397566132342</v>
      </c>
      <c r="F1607">
        <v>1397566132350</v>
      </c>
      <c r="G1607">
        <v>1397566132352</v>
      </c>
      <c r="H1607" s="1">
        <f t="shared" si="25"/>
        <v>10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1397566132342</v>
      </c>
      <c r="F1608">
        <v>1397566132352</v>
      </c>
      <c r="G1608">
        <v>1397566132353</v>
      </c>
      <c r="H1608" s="1">
        <f t="shared" si="25"/>
        <v>11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1397566132342</v>
      </c>
      <c r="F1609">
        <v>1397566132353</v>
      </c>
      <c r="G1609">
        <v>1397566132355</v>
      </c>
      <c r="H1609" s="1">
        <f t="shared" si="25"/>
        <v>13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1397566132343</v>
      </c>
      <c r="F1610">
        <v>1397566132354</v>
      </c>
      <c r="G1610">
        <v>1397566132356</v>
      </c>
      <c r="H1610" s="1">
        <f t="shared" si="25"/>
        <v>13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1397566132349</v>
      </c>
      <c r="F1611">
        <v>1397566132356</v>
      </c>
      <c r="G1611">
        <v>1397566132357</v>
      </c>
      <c r="H1611" s="1">
        <f t="shared" si="25"/>
        <v>8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1397566132350</v>
      </c>
      <c r="F1612">
        <v>1397566132357</v>
      </c>
      <c r="G1612">
        <v>1397566132359</v>
      </c>
      <c r="H1612" s="1">
        <f t="shared" si="25"/>
        <v>9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1397566132352</v>
      </c>
      <c r="F1613">
        <v>1397566132358</v>
      </c>
      <c r="G1613">
        <v>1397566132360</v>
      </c>
      <c r="H1613" s="1">
        <f t="shared" si="25"/>
        <v>8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1397566132353</v>
      </c>
      <c r="F1614">
        <v>1397566132360</v>
      </c>
      <c r="G1614">
        <v>1397566132362</v>
      </c>
      <c r="H1614" s="1">
        <f t="shared" si="25"/>
        <v>9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1397566132355</v>
      </c>
      <c r="F1615">
        <v>1397566132361</v>
      </c>
      <c r="G1615">
        <v>1397566132363</v>
      </c>
      <c r="H1615" s="1">
        <f t="shared" si="25"/>
        <v>8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1397566132356</v>
      </c>
      <c r="F1616">
        <v>1397566132363</v>
      </c>
      <c r="G1616">
        <v>1397566132364</v>
      </c>
      <c r="H1616" s="1">
        <f t="shared" si="25"/>
        <v>8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1397566132357</v>
      </c>
      <c r="F1617">
        <v>1397566132364</v>
      </c>
      <c r="G1617">
        <v>1397566132366</v>
      </c>
      <c r="H1617" s="1">
        <f t="shared" si="25"/>
        <v>9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1397566132359</v>
      </c>
      <c r="F1618">
        <v>1397566132366</v>
      </c>
      <c r="G1618">
        <v>1397566132367</v>
      </c>
      <c r="H1618" s="1">
        <f t="shared" si="25"/>
        <v>8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1397566132360</v>
      </c>
      <c r="F1619">
        <v>1397566132367</v>
      </c>
      <c r="G1619">
        <v>1397566132368</v>
      </c>
      <c r="H1619" s="1">
        <f t="shared" si="25"/>
        <v>8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1397566132362</v>
      </c>
      <c r="F1620">
        <v>1397566132368</v>
      </c>
      <c r="G1620">
        <v>1397566132370</v>
      </c>
      <c r="H1620" s="1">
        <f t="shared" si="25"/>
        <v>8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1397566132363</v>
      </c>
      <c r="F1621">
        <v>1397566132369</v>
      </c>
      <c r="G1621">
        <v>1397566132371</v>
      </c>
      <c r="H1621" s="1">
        <f t="shared" si="25"/>
        <v>8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1397566132364</v>
      </c>
      <c r="F1622">
        <v>1397566132371</v>
      </c>
      <c r="G1622">
        <v>1397566132373</v>
      </c>
      <c r="H1622" s="1">
        <f t="shared" si="25"/>
        <v>9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1397566132366</v>
      </c>
      <c r="F1623">
        <v>1397566132372</v>
      </c>
      <c r="G1623">
        <v>1397566132374</v>
      </c>
      <c r="H1623" s="1">
        <f t="shared" si="25"/>
        <v>8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1397566132367</v>
      </c>
      <c r="F1624">
        <v>1397566132373</v>
      </c>
      <c r="G1624">
        <v>1397566132375</v>
      </c>
      <c r="H1624" s="1">
        <f t="shared" si="25"/>
        <v>8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1397566132368</v>
      </c>
      <c r="F1625">
        <v>1397566132375</v>
      </c>
      <c r="G1625">
        <v>1397566132377</v>
      </c>
      <c r="H1625" s="1">
        <f t="shared" si="25"/>
        <v>9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1397566132370</v>
      </c>
      <c r="F1626">
        <v>1397566132376</v>
      </c>
      <c r="G1626">
        <v>1397566132378</v>
      </c>
      <c r="H1626" s="1">
        <f t="shared" si="25"/>
        <v>8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1397566132371</v>
      </c>
      <c r="F1627">
        <v>1397566132378</v>
      </c>
      <c r="G1627">
        <v>1397566132379</v>
      </c>
      <c r="H1627" s="1">
        <f t="shared" si="25"/>
        <v>8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1397566132373</v>
      </c>
      <c r="F1628">
        <v>1397566132379</v>
      </c>
      <c r="G1628">
        <v>1397566132381</v>
      </c>
      <c r="H1628" s="1">
        <f t="shared" si="25"/>
        <v>8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1397566132374</v>
      </c>
      <c r="F1629">
        <v>1397566132380</v>
      </c>
      <c r="G1629">
        <v>1397566132382</v>
      </c>
      <c r="H1629" s="1">
        <f t="shared" si="25"/>
        <v>8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1397566132375</v>
      </c>
      <c r="F1630">
        <v>1397566132382</v>
      </c>
      <c r="G1630">
        <v>1397566132383</v>
      </c>
      <c r="H1630" s="1">
        <f t="shared" si="25"/>
        <v>8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1397566132377</v>
      </c>
      <c r="F1631">
        <v>1397566132383</v>
      </c>
      <c r="G1631">
        <v>1397566132385</v>
      </c>
      <c r="H1631" s="1">
        <f t="shared" si="25"/>
        <v>8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1397566132378</v>
      </c>
      <c r="F1632">
        <v>1397566132384</v>
      </c>
      <c r="G1632">
        <v>1397566132386</v>
      </c>
      <c r="H1632" s="1">
        <f t="shared" si="25"/>
        <v>8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1397566132379</v>
      </c>
      <c r="F1633">
        <v>1397566132386</v>
      </c>
      <c r="G1633">
        <v>1397566132387</v>
      </c>
      <c r="H1633" s="1">
        <f t="shared" si="25"/>
        <v>8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1397566132381</v>
      </c>
      <c r="F1634">
        <v>1397566132387</v>
      </c>
      <c r="G1634">
        <v>1397566132389</v>
      </c>
      <c r="H1634" s="1">
        <f t="shared" si="25"/>
        <v>8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1397566132382</v>
      </c>
      <c r="F1635">
        <v>1397566132389</v>
      </c>
      <c r="G1635">
        <v>1397566132392</v>
      </c>
      <c r="H1635" s="1">
        <f t="shared" si="25"/>
        <v>10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1397566132383</v>
      </c>
      <c r="F1636">
        <v>1397566132390</v>
      </c>
      <c r="G1636">
        <v>1397566132392</v>
      </c>
      <c r="H1636" s="1">
        <f t="shared" si="25"/>
        <v>9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1397566132385</v>
      </c>
      <c r="F1637">
        <v>1397566132392</v>
      </c>
      <c r="G1637">
        <v>1397566132393</v>
      </c>
      <c r="H1637" s="1">
        <f t="shared" si="25"/>
        <v>8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1397566132386</v>
      </c>
      <c r="F1638">
        <v>1397566132393</v>
      </c>
      <c r="G1638">
        <v>1397566132394</v>
      </c>
      <c r="H1638" s="1">
        <f t="shared" si="25"/>
        <v>8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1397566132387</v>
      </c>
      <c r="F1639">
        <v>1397566132394</v>
      </c>
      <c r="G1639">
        <v>1397566132396</v>
      </c>
      <c r="H1639" s="1">
        <f t="shared" si="25"/>
        <v>9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1397566132389</v>
      </c>
      <c r="F1640">
        <v>1397566132395</v>
      </c>
      <c r="G1640">
        <v>1397566132397</v>
      </c>
      <c r="H1640" s="1">
        <f t="shared" si="25"/>
        <v>8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1397566132392</v>
      </c>
      <c r="F1641">
        <v>1397566132397</v>
      </c>
      <c r="G1641">
        <v>1397566132403</v>
      </c>
      <c r="H1641" s="1">
        <f t="shared" si="25"/>
        <v>11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1397566132392</v>
      </c>
      <c r="F1642">
        <v>1397566132398</v>
      </c>
      <c r="G1642">
        <v>1397566132404</v>
      </c>
      <c r="H1642" s="1">
        <f t="shared" si="25"/>
        <v>12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1397566132393</v>
      </c>
      <c r="F1643">
        <v>1397566132404</v>
      </c>
      <c r="G1643">
        <v>1397566132406</v>
      </c>
      <c r="H1643" s="1">
        <f t="shared" si="25"/>
        <v>13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1397566132394</v>
      </c>
      <c r="F1644">
        <v>1397566132405</v>
      </c>
      <c r="G1644">
        <v>1397566132407</v>
      </c>
      <c r="H1644" s="1">
        <f t="shared" si="25"/>
        <v>13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1397566132396</v>
      </c>
      <c r="F1645">
        <v>1397566132406</v>
      </c>
      <c r="G1645">
        <v>1397566132409</v>
      </c>
      <c r="H1645" s="1">
        <f t="shared" si="25"/>
        <v>13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1397566132397</v>
      </c>
      <c r="F1646">
        <v>1397566132408</v>
      </c>
      <c r="G1646">
        <v>1397566132411</v>
      </c>
      <c r="H1646" s="1">
        <f t="shared" si="25"/>
        <v>14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1397566132403</v>
      </c>
      <c r="F1647">
        <v>1397566132410</v>
      </c>
      <c r="G1647">
        <v>1397566132412</v>
      </c>
      <c r="H1647" s="1">
        <f t="shared" si="25"/>
        <v>9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1397566132404</v>
      </c>
      <c r="F1648">
        <v>1397566132412</v>
      </c>
      <c r="G1648">
        <v>1397566132414</v>
      </c>
      <c r="H1648" s="1">
        <f t="shared" si="25"/>
        <v>10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1397566132406</v>
      </c>
      <c r="F1649">
        <v>1397566132413</v>
      </c>
      <c r="G1649">
        <v>1397566132415</v>
      </c>
      <c r="H1649" s="1">
        <f t="shared" si="25"/>
        <v>9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1397566132407</v>
      </c>
      <c r="F1650">
        <v>1397566132416</v>
      </c>
      <c r="G1650">
        <v>1397566132418</v>
      </c>
      <c r="H1650" s="1">
        <f t="shared" si="25"/>
        <v>11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1397566132409</v>
      </c>
      <c r="F1651">
        <v>1397566132417</v>
      </c>
      <c r="G1651">
        <v>1397566132419</v>
      </c>
      <c r="H1651" s="1">
        <f t="shared" si="25"/>
        <v>10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1397566132411</v>
      </c>
      <c r="F1652">
        <v>1397566132419</v>
      </c>
      <c r="G1652">
        <v>1397566132421</v>
      </c>
      <c r="H1652" s="1">
        <f t="shared" si="25"/>
        <v>10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1397566132412</v>
      </c>
      <c r="F1653">
        <v>1397566132421</v>
      </c>
      <c r="G1653">
        <v>1397566132423</v>
      </c>
      <c r="H1653" s="1">
        <f t="shared" si="25"/>
        <v>11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1397566132414</v>
      </c>
      <c r="F1654">
        <v>1397566132423</v>
      </c>
      <c r="G1654">
        <v>1397566132424</v>
      </c>
      <c r="H1654" s="1">
        <f t="shared" si="25"/>
        <v>10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1397566132415</v>
      </c>
      <c r="F1655">
        <v>1397566132424</v>
      </c>
      <c r="G1655">
        <v>1397566132426</v>
      </c>
      <c r="H1655" s="1">
        <f t="shared" si="25"/>
        <v>11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1397566132418</v>
      </c>
      <c r="F1656">
        <v>1397566132425</v>
      </c>
      <c r="G1656">
        <v>1397566132427</v>
      </c>
      <c r="H1656" s="1">
        <f t="shared" si="25"/>
        <v>9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1397566132419</v>
      </c>
      <c r="F1657">
        <v>1397566132427</v>
      </c>
      <c r="G1657">
        <v>1397566132428</v>
      </c>
      <c r="H1657" s="1">
        <f t="shared" si="25"/>
        <v>9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1397566132421</v>
      </c>
      <c r="F1658">
        <v>1397566132428</v>
      </c>
      <c r="G1658">
        <v>1397566132430</v>
      </c>
      <c r="H1658" s="1">
        <f t="shared" si="25"/>
        <v>9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1397566132423</v>
      </c>
      <c r="F1659">
        <v>1397566132430</v>
      </c>
      <c r="G1659">
        <v>1397566132431</v>
      </c>
      <c r="H1659" s="1">
        <f t="shared" si="25"/>
        <v>8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1397566132424</v>
      </c>
      <c r="F1660">
        <v>1397566132431</v>
      </c>
      <c r="G1660">
        <v>1397566132433</v>
      </c>
      <c r="H1660" s="1">
        <f t="shared" si="25"/>
        <v>9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1397566132426</v>
      </c>
      <c r="F1661">
        <v>1397566132432</v>
      </c>
      <c r="G1661">
        <v>1397566132434</v>
      </c>
      <c r="H1661" s="1">
        <f t="shared" si="25"/>
        <v>8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1397566132427</v>
      </c>
      <c r="F1662">
        <v>1397566132434</v>
      </c>
      <c r="G1662">
        <v>1397566132436</v>
      </c>
      <c r="H1662" s="1">
        <f t="shared" si="25"/>
        <v>9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1397566132428</v>
      </c>
      <c r="F1663">
        <v>1397566132435</v>
      </c>
      <c r="G1663">
        <v>1397566132437</v>
      </c>
      <c r="H1663" s="1">
        <f t="shared" si="25"/>
        <v>9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1397566132430</v>
      </c>
      <c r="F1664">
        <v>1397566132436</v>
      </c>
      <c r="G1664">
        <v>1397566132438</v>
      </c>
      <c r="H1664" s="1">
        <f t="shared" si="25"/>
        <v>8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1397566132431</v>
      </c>
      <c r="F1665">
        <v>1397566132438</v>
      </c>
      <c r="G1665">
        <v>1397566132440</v>
      </c>
      <c r="H1665" s="1">
        <f t="shared" si="25"/>
        <v>9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1397566132433</v>
      </c>
      <c r="F1666">
        <v>1397566132439</v>
      </c>
      <c r="G1666">
        <v>1397566132441</v>
      </c>
      <c r="H1666" s="1">
        <f t="shared" si="25"/>
        <v>8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1397566132434</v>
      </c>
      <c r="F1667">
        <v>1397566132441</v>
      </c>
      <c r="G1667">
        <v>1397566132442</v>
      </c>
      <c r="H1667" s="1">
        <f t="shared" ref="H1667:H1730" si="26">G1667-E1667</f>
        <v>8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1397566132436</v>
      </c>
      <c r="F1668">
        <v>1397566132442</v>
      </c>
      <c r="G1668">
        <v>1397566132444</v>
      </c>
      <c r="H1668" s="1">
        <f t="shared" si="26"/>
        <v>8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1397566132437</v>
      </c>
      <c r="F1669">
        <v>1397566132443</v>
      </c>
      <c r="G1669">
        <v>1397566132445</v>
      </c>
      <c r="H1669" s="1">
        <f t="shared" si="26"/>
        <v>8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1397566132438</v>
      </c>
      <c r="F1670">
        <v>1397566132445</v>
      </c>
      <c r="G1670">
        <v>1397566132446</v>
      </c>
      <c r="H1670" s="1">
        <f t="shared" si="26"/>
        <v>8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1397566132440</v>
      </c>
      <c r="F1671">
        <v>1397566132446</v>
      </c>
      <c r="G1671">
        <v>1397566132448</v>
      </c>
      <c r="H1671" s="1">
        <f t="shared" si="26"/>
        <v>8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1397566132441</v>
      </c>
      <c r="F1672">
        <v>1397566132448</v>
      </c>
      <c r="G1672">
        <v>1397566132450</v>
      </c>
      <c r="H1672" s="1">
        <f t="shared" si="26"/>
        <v>9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1397566132443</v>
      </c>
      <c r="F1673">
        <v>1397566132449</v>
      </c>
      <c r="G1673">
        <v>1397566132451</v>
      </c>
      <c r="H1673" s="1">
        <f t="shared" si="26"/>
        <v>8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1397566132444</v>
      </c>
      <c r="F1674">
        <v>1397566132451</v>
      </c>
      <c r="G1674">
        <v>1397566132453</v>
      </c>
      <c r="H1674" s="1">
        <f t="shared" si="26"/>
        <v>9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1397566132445</v>
      </c>
      <c r="F1675">
        <v>1397566132453</v>
      </c>
      <c r="G1675">
        <v>1397566132454</v>
      </c>
      <c r="H1675" s="1">
        <f t="shared" si="26"/>
        <v>9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1397566132446</v>
      </c>
      <c r="F1676">
        <v>1397566132454</v>
      </c>
      <c r="G1676">
        <v>1397566132456</v>
      </c>
      <c r="H1676" s="1">
        <f t="shared" si="26"/>
        <v>10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1397566132448</v>
      </c>
      <c r="F1677">
        <v>1397566132455</v>
      </c>
      <c r="G1677">
        <v>1397566132457</v>
      </c>
      <c r="H1677" s="1">
        <f t="shared" si="26"/>
        <v>9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1397566132450</v>
      </c>
      <c r="F1678">
        <v>1397566132457</v>
      </c>
      <c r="G1678">
        <v>1397566132459</v>
      </c>
      <c r="H1678" s="1">
        <f t="shared" si="26"/>
        <v>9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1397566132451</v>
      </c>
      <c r="F1679">
        <v>1397566132459</v>
      </c>
      <c r="G1679">
        <v>1397566132460</v>
      </c>
      <c r="H1679" s="1">
        <f t="shared" si="26"/>
        <v>9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1397566132453</v>
      </c>
      <c r="F1680">
        <v>1397566132460</v>
      </c>
      <c r="G1680">
        <v>1397566132461</v>
      </c>
      <c r="H1680" s="1">
        <f t="shared" si="26"/>
        <v>8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1397566132454</v>
      </c>
      <c r="F1681">
        <v>1397566132461</v>
      </c>
      <c r="G1681">
        <v>1397566132462</v>
      </c>
      <c r="H1681" s="1">
        <f t="shared" si="26"/>
        <v>8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1397566132456</v>
      </c>
      <c r="F1682">
        <v>1397566132462</v>
      </c>
      <c r="G1682">
        <v>1397566132464</v>
      </c>
      <c r="H1682" s="1">
        <f t="shared" si="26"/>
        <v>8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1397566132457</v>
      </c>
      <c r="F1683">
        <v>1397566132463</v>
      </c>
      <c r="G1683">
        <v>1397566132465</v>
      </c>
      <c r="H1683" s="1">
        <f t="shared" si="26"/>
        <v>8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1397566132459</v>
      </c>
      <c r="F1684">
        <v>1397566132465</v>
      </c>
      <c r="G1684">
        <v>1397566132466</v>
      </c>
      <c r="H1684" s="1">
        <f t="shared" si="26"/>
        <v>7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1397566132460</v>
      </c>
      <c r="F1685">
        <v>1397566132466</v>
      </c>
      <c r="G1685">
        <v>1397566132467</v>
      </c>
      <c r="H1685" s="1">
        <f t="shared" si="26"/>
        <v>7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1397566132461</v>
      </c>
      <c r="F1686">
        <v>1397566132467</v>
      </c>
      <c r="G1686">
        <v>1397566132469</v>
      </c>
      <c r="H1686" s="1">
        <f t="shared" si="26"/>
        <v>8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1397566132462</v>
      </c>
      <c r="F1687">
        <v>1397566132468</v>
      </c>
      <c r="G1687">
        <v>1397566132470</v>
      </c>
      <c r="H1687" s="1">
        <f t="shared" si="26"/>
        <v>8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1397566132464</v>
      </c>
      <c r="F1688">
        <v>1397566132470</v>
      </c>
      <c r="G1688">
        <v>1397566132471</v>
      </c>
      <c r="H1688" s="1">
        <f t="shared" si="26"/>
        <v>7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1397566132465</v>
      </c>
      <c r="F1689">
        <v>1397566132471</v>
      </c>
      <c r="G1689">
        <v>1397566132476</v>
      </c>
      <c r="H1689" s="1">
        <f t="shared" si="26"/>
        <v>11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1397566132466</v>
      </c>
      <c r="F1690">
        <v>1397566132472</v>
      </c>
      <c r="G1690">
        <v>1397566132477</v>
      </c>
      <c r="H1690" s="1">
        <f t="shared" si="26"/>
        <v>11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1397566132467</v>
      </c>
      <c r="F1691">
        <v>1397566132477</v>
      </c>
      <c r="G1691">
        <v>1397566132478</v>
      </c>
      <c r="H1691" s="1">
        <f t="shared" si="26"/>
        <v>11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1397566132469</v>
      </c>
      <c r="F1692">
        <v>1397566132478</v>
      </c>
      <c r="G1692">
        <v>1397566132480</v>
      </c>
      <c r="H1692" s="1">
        <f t="shared" si="26"/>
        <v>11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1397566132470</v>
      </c>
      <c r="F1693">
        <v>1397566132479</v>
      </c>
      <c r="G1693">
        <v>1397566132481</v>
      </c>
      <c r="H1693" s="1">
        <f t="shared" si="26"/>
        <v>11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1397566132471</v>
      </c>
      <c r="F1694">
        <v>1397566132481</v>
      </c>
      <c r="G1694">
        <v>1397566132483</v>
      </c>
      <c r="H1694" s="1">
        <f t="shared" si="26"/>
        <v>12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1397566132476</v>
      </c>
      <c r="F1695">
        <v>1397566132482</v>
      </c>
      <c r="G1695">
        <v>1397566132485</v>
      </c>
      <c r="H1695" s="1">
        <f t="shared" si="26"/>
        <v>9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1397566132477</v>
      </c>
      <c r="F1696">
        <v>1397566132484</v>
      </c>
      <c r="G1696">
        <v>1397566132486</v>
      </c>
      <c r="H1696" s="1">
        <f t="shared" si="26"/>
        <v>9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1397566132478</v>
      </c>
      <c r="F1697">
        <v>1397566132485</v>
      </c>
      <c r="G1697">
        <v>1397566132487</v>
      </c>
      <c r="H1697" s="1">
        <f t="shared" si="26"/>
        <v>9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1397566132480</v>
      </c>
      <c r="F1698">
        <v>1397566132487</v>
      </c>
      <c r="G1698">
        <v>1397566132489</v>
      </c>
      <c r="H1698" s="1">
        <f t="shared" si="26"/>
        <v>9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1397566132481</v>
      </c>
      <c r="F1699">
        <v>1397566132488</v>
      </c>
      <c r="G1699">
        <v>1397566132490</v>
      </c>
      <c r="H1699" s="1">
        <f t="shared" si="26"/>
        <v>9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1397566132483</v>
      </c>
      <c r="F1700">
        <v>1397566132490</v>
      </c>
      <c r="G1700">
        <v>1397566132492</v>
      </c>
      <c r="H1700" s="1">
        <f t="shared" si="26"/>
        <v>9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1397566132485</v>
      </c>
      <c r="F1701">
        <v>1397566132491</v>
      </c>
      <c r="G1701">
        <v>1397566132493</v>
      </c>
      <c r="H1701" s="1">
        <f t="shared" si="26"/>
        <v>8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1397566132486</v>
      </c>
      <c r="F1702">
        <v>1397566132493</v>
      </c>
      <c r="G1702">
        <v>1397566132495</v>
      </c>
      <c r="H1702" s="1">
        <f t="shared" si="26"/>
        <v>9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1397566132487</v>
      </c>
      <c r="F1703">
        <v>1397566132495</v>
      </c>
      <c r="G1703">
        <v>1397566132496</v>
      </c>
      <c r="H1703" s="1">
        <f t="shared" si="26"/>
        <v>9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1397566132489</v>
      </c>
      <c r="F1704">
        <v>1397566132496</v>
      </c>
      <c r="G1704">
        <v>1397566132497</v>
      </c>
      <c r="H1704" s="1">
        <f t="shared" si="26"/>
        <v>8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1397566132490</v>
      </c>
      <c r="F1705">
        <v>1397566132497</v>
      </c>
      <c r="G1705">
        <v>1397566132499</v>
      </c>
      <c r="H1705" s="1">
        <f t="shared" si="26"/>
        <v>9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1397566132492</v>
      </c>
      <c r="F1706">
        <v>1397566132498</v>
      </c>
      <c r="G1706">
        <v>1397566132500</v>
      </c>
      <c r="H1706" s="1">
        <f t="shared" si="26"/>
        <v>8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1397566132493</v>
      </c>
      <c r="F1707">
        <v>1397566132500</v>
      </c>
      <c r="G1707">
        <v>1397566132501</v>
      </c>
      <c r="H1707" s="1">
        <f t="shared" si="26"/>
        <v>8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1397566132495</v>
      </c>
      <c r="F1708">
        <v>1397566132501</v>
      </c>
      <c r="G1708">
        <v>1397566132502</v>
      </c>
      <c r="H1708" s="1">
        <f t="shared" si="26"/>
        <v>7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1397566132496</v>
      </c>
      <c r="F1709">
        <v>1397566132502</v>
      </c>
      <c r="G1709">
        <v>1397566132504</v>
      </c>
      <c r="H1709" s="1">
        <f t="shared" si="26"/>
        <v>8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1397566132497</v>
      </c>
      <c r="F1710">
        <v>1397566132503</v>
      </c>
      <c r="G1710">
        <v>1397566132505</v>
      </c>
      <c r="H1710" s="1">
        <f t="shared" si="26"/>
        <v>8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1397566132499</v>
      </c>
      <c r="F1711">
        <v>1397566132505</v>
      </c>
      <c r="G1711">
        <v>1397566132506</v>
      </c>
      <c r="H1711" s="1">
        <f t="shared" si="26"/>
        <v>7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1397566132500</v>
      </c>
      <c r="F1712">
        <v>1397566132506</v>
      </c>
      <c r="G1712">
        <v>1397566132507</v>
      </c>
      <c r="H1712" s="1">
        <f t="shared" si="26"/>
        <v>7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1397566132501</v>
      </c>
      <c r="F1713">
        <v>1397566132507</v>
      </c>
      <c r="G1713">
        <v>1397566132509</v>
      </c>
      <c r="H1713" s="1">
        <f t="shared" si="26"/>
        <v>8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1397566132502</v>
      </c>
      <c r="F1714">
        <v>1397566132508</v>
      </c>
      <c r="G1714">
        <v>1397566132510</v>
      </c>
      <c r="H1714" s="1">
        <f t="shared" si="26"/>
        <v>8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1397566132504</v>
      </c>
      <c r="F1715">
        <v>1397566132510</v>
      </c>
      <c r="G1715">
        <v>1397566132511</v>
      </c>
      <c r="H1715" s="1">
        <f t="shared" si="26"/>
        <v>7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1397566132505</v>
      </c>
      <c r="F1716">
        <v>1397566132511</v>
      </c>
      <c r="G1716">
        <v>1397566132512</v>
      </c>
      <c r="H1716" s="1">
        <f t="shared" si="26"/>
        <v>7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1397566132506</v>
      </c>
      <c r="F1717">
        <v>1397566132512</v>
      </c>
      <c r="G1717">
        <v>1397566132514</v>
      </c>
      <c r="H1717" s="1">
        <f t="shared" si="26"/>
        <v>8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1397566132507</v>
      </c>
      <c r="F1718">
        <v>1397566132513</v>
      </c>
      <c r="G1718">
        <v>1397566132515</v>
      </c>
      <c r="H1718" s="1">
        <f t="shared" si="26"/>
        <v>8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1397566132509</v>
      </c>
      <c r="F1719">
        <v>1397566132515</v>
      </c>
      <c r="G1719">
        <v>1397566132516</v>
      </c>
      <c r="H1719" s="1">
        <f t="shared" si="26"/>
        <v>7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1397566132510</v>
      </c>
      <c r="F1720">
        <v>1397566132516</v>
      </c>
      <c r="G1720">
        <v>1397566132517</v>
      </c>
      <c r="H1720" s="1">
        <f t="shared" si="26"/>
        <v>7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1397566132511</v>
      </c>
      <c r="F1721">
        <v>1397566132517</v>
      </c>
      <c r="G1721">
        <v>1397566132519</v>
      </c>
      <c r="H1721" s="1">
        <f t="shared" si="26"/>
        <v>8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1397566132512</v>
      </c>
      <c r="F1722">
        <v>1397566132518</v>
      </c>
      <c r="G1722">
        <v>1397566132520</v>
      </c>
      <c r="H1722" s="1">
        <f t="shared" si="26"/>
        <v>8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1397566132514</v>
      </c>
      <c r="F1723">
        <v>1397566132520</v>
      </c>
      <c r="G1723">
        <v>1397566132521</v>
      </c>
      <c r="H1723" s="1">
        <f t="shared" si="26"/>
        <v>7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1397566132515</v>
      </c>
      <c r="F1724">
        <v>1397566132521</v>
      </c>
      <c r="G1724">
        <v>1397566132522</v>
      </c>
      <c r="H1724" s="1">
        <f t="shared" si="26"/>
        <v>7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1397566132516</v>
      </c>
      <c r="F1725">
        <v>1397566132522</v>
      </c>
      <c r="G1725">
        <v>1397566132523</v>
      </c>
      <c r="H1725" s="1">
        <f t="shared" si="26"/>
        <v>7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1397566132517</v>
      </c>
      <c r="F1726">
        <v>1397566132523</v>
      </c>
      <c r="G1726">
        <v>1397566132525</v>
      </c>
      <c r="H1726" s="1">
        <f t="shared" si="26"/>
        <v>8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1397566132519</v>
      </c>
      <c r="F1727">
        <v>1397566132524</v>
      </c>
      <c r="G1727">
        <v>1397566132526</v>
      </c>
      <c r="H1727" s="1">
        <f t="shared" si="26"/>
        <v>7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1397566132520</v>
      </c>
      <c r="F1728">
        <v>1397566132526</v>
      </c>
      <c r="G1728">
        <v>1397566132527</v>
      </c>
      <c r="H1728" s="1">
        <f t="shared" si="26"/>
        <v>7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1397566132521</v>
      </c>
      <c r="F1729">
        <v>1397566132527</v>
      </c>
      <c r="G1729">
        <v>1397566132528</v>
      </c>
      <c r="H1729" s="1">
        <f t="shared" si="26"/>
        <v>7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1397566132522</v>
      </c>
      <c r="F1730">
        <v>1397566132528</v>
      </c>
      <c r="G1730">
        <v>1397566132530</v>
      </c>
      <c r="H1730" s="1">
        <f t="shared" si="26"/>
        <v>8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1397566132523</v>
      </c>
      <c r="F1731">
        <v>1397566132529</v>
      </c>
      <c r="G1731">
        <v>1397566132531</v>
      </c>
      <c r="H1731" s="1">
        <f t="shared" ref="H1731:H1794" si="27">G1731-E1731</f>
        <v>8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1397566132525</v>
      </c>
      <c r="F1732">
        <v>1397566132530</v>
      </c>
      <c r="G1732">
        <v>1397566132532</v>
      </c>
      <c r="H1732" s="1">
        <f t="shared" si="27"/>
        <v>7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1397566132526</v>
      </c>
      <c r="F1733">
        <v>1397566132532</v>
      </c>
      <c r="G1733">
        <v>1397566132533</v>
      </c>
      <c r="H1733" s="1">
        <f t="shared" si="27"/>
        <v>7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1397566132527</v>
      </c>
      <c r="F1734">
        <v>1397566132533</v>
      </c>
      <c r="G1734">
        <v>1397566132535</v>
      </c>
      <c r="H1734" s="1">
        <f t="shared" si="27"/>
        <v>8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1397566132528</v>
      </c>
      <c r="F1735">
        <v>1397566132534</v>
      </c>
      <c r="G1735">
        <v>1397566132536</v>
      </c>
      <c r="H1735" s="1">
        <f t="shared" si="27"/>
        <v>8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1397566132530</v>
      </c>
      <c r="F1736">
        <v>1397566132536</v>
      </c>
      <c r="G1736">
        <v>1397566132537</v>
      </c>
      <c r="H1736" s="1">
        <f t="shared" si="27"/>
        <v>7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1397566132531</v>
      </c>
      <c r="F1737">
        <v>1397566132537</v>
      </c>
      <c r="G1737">
        <v>1397566132543</v>
      </c>
      <c r="H1737" s="1">
        <f t="shared" si="27"/>
        <v>12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1397566132532</v>
      </c>
      <c r="F1738">
        <v>1397566132538</v>
      </c>
      <c r="G1738">
        <v>1397566132545</v>
      </c>
      <c r="H1738" s="1">
        <f t="shared" si="27"/>
        <v>13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1397566132533</v>
      </c>
      <c r="F1739">
        <v>1397566132544</v>
      </c>
      <c r="G1739">
        <v>1397566132546</v>
      </c>
      <c r="H1739" s="1">
        <f t="shared" si="27"/>
        <v>13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1397566132535</v>
      </c>
      <c r="F1740">
        <v>1397566132546</v>
      </c>
      <c r="G1740">
        <v>1397566132547</v>
      </c>
      <c r="H1740" s="1">
        <f t="shared" si="27"/>
        <v>12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1397566132536</v>
      </c>
      <c r="F1741">
        <v>1397566132547</v>
      </c>
      <c r="G1741">
        <v>1397566132549</v>
      </c>
      <c r="H1741" s="1">
        <f t="shared" si="27"/>
        <v>13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1397566132537</v>
      </c>
      <c r="F1742">
        <v>1397566132548</v>
      </c>
      <c r="G1742">
        <v>1397566132550</v>
      </c>
      <c r="H1742" s="1">
        <f t="shared" si="27"/>
        <v>13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1397566132543</v>
      </c>
      <c r="F1743">
        <v>1397566132550</v>
      </c>
      <c r="G1743">
        <v>1397566132552</v>
      </c>
      <c r="H1743" s="1">
        <f t="shared" si="27"/>
        <v>9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1397566132545</v>
      </c>
      <c r="F1744">
        <v>1397566132552</v>
      </c>
      <c r="G1744">
        <v>1397566132554</v>
      </c>
      <c r="H1744" s="1">
        <f t="shared" si="27"/>
        <v>9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1397566132546</v>
      </c>
      <c r="F1745">
        <v>1397566132554</v>
      </c>
      <c r="G1745">
        <v>1397566132555</v>
      </c>
      <c r="H1745" s="1">
        <f t="shared" si="27"/>
        <v>9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1397566132547</v>
      </c>
      <c r="F1746">
        <v>1397566132555</v>
      </c>
      <c r="G1746">
        <v>1397566132557</v>
      </c>
      <c r="H1746" s="1">
        <f t="shared" si="27"/>
        <v>10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1397566132549</v>
      </c>
      <c r="F1747">
        <v>1397566132556</v>
      </c>
      <c r="G1747">
        <v>1397566132558</v>
      </c>
      <c r="H1747" s="1">
        <f t="shared" si="27"/>
        <v>9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1397566132550</v>
      </c>
      <c r="F1748">
        <v>1397566132558</v>
      </c>
      <c r="G1748">
        <v>1397566132559</v>
      </c>
      <c r="H1748" s="1">
        <f t="shared" si="27"/>
        <v>9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1397566132552</v>
      </c>
      <c r="F1749">
        <v>1397566132559</v>
      </c>
      <c r="G1749">
        <v>1397566132561</v>
      </c>
      <c r="H1749" s="1">
        <f t="shared" si="27"/>
        <v>9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1397566132554</v>
      </c>
      <c r="F1750">
        <v>1397566132560</v>
      </c>
      <c r="G1750">
        <v>1397566132562</v>
      </c>
      <c r="H1750" s="1">
        <f t="shared" si="27"/>
        <v>8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1397566132555</v>
      </c>
      <c r="F1751">
        <v>1397566132562</v>
      </c>
      <c r="G1751">
        <v>1397566132563</v>
      </c>
      <c r="H1751" s="1">
        <f t="shared" si="27"/>
        <v>8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1397566132557</v>
      </c>
      <c r="F1752">
        <v>1397566132563</v>
      </c>
      <c r="G1752">
        <v>1397566132564</v>
      </c>
      <c r="H1752" s="1">
        <f t="shared" si="27"/>
        <v>7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1397566132558</v>
      </c>
      <c r="F1753">
        <v>1397566132564</v>
      </c>
      <c r="G1753">
        <v>1397566132566</v>
      </c>
      <c r="H1753" s="1">
        <f t="shared" si="27"/>
        <v>8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1397566132559</v>
      </c>
      <c r="F1754">
        <v>1397566132566</v>
      </c>
      <c r="G1754">
        <v>1397566132567</v>
      </c>
      <c r="H1754" s="1">
        <f t="shared" si="27"/>
        <v>8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1397566132561</v>
      </c>
      <c r="F1755">
        <v>1397566132567</v>
      </c>
      <c r="G1755">
        <v>1397566132568</v>
      </c>
      <c r="H1755" s="1">
        <f t="shared" si="27"/>
        <v>7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1397566132562</v>
      </c>
      <c r="F1756">
        <v>1397566132568</v>
      </c>
      <c r="G1756">
        <v>1397566132569</v>
      </c>
      <c r="H1756" s="1">
        <f t="shared" si="27"/>
        <v>7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1397566132563</v>
      </c>
      <c r="F1757">
        <v>1397566132569</v>
      </c>
      <c r="G1757">
        <v>1397566132571</v>
      </c>
      <c r="H1757" s="1">
        <f t="shared" si="27"/>
        <v>8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1397566132564</v>
      </c>
      <c r="F1758">
        <v>1397566132570</v>
      </c>
      <c r="G1758">
        <v>1397566132572</v>
      </c>
      <c r="H1758" s="1">
        <f t="shared" si="27"/>
        <v>8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1397566132566</v>
      </c>
      <c r="F1759">
        <v>1397566132572</v>
      </c>
      <c r="G1759">
        <v>1397566132573</v>
      </c>
      <c r="H1759" s="1">
        <f t="shared" si="27"/>
        <v>7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1397566132567</v>
      </c>
      <c r="F1760">
        <v>1397566132573</v>
      </c>
      <c r="G1760">
        <v>1397566132574</v>
      </c>
      <c r="H1760" s="1">
        <f t="shared" si="27"/>
        <v>7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1397566132568</v>
      </c>
      <c r="F1761">
        <v>1397566132574</v>
      </c>
      <c r="G1761">
        <v>1397566132576</v>
      </c>
      <c r="H1761" s="1">
        <f t="shared" si="27"/>
        <v>8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1397566132569</v>
      </c>
      <c r="F1762">
        <v>1397566132575</v>
      </c>
      <c r="G1762">
        <v>1397566132577</v>
      </c>
      <c r="H1762" s="1">
        <f t="shared" si="27"/>
        <v>8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1397566132571</v>
      </c>
      <c r="F1763">
        <v>1397566132577</v>
      </c>
      <c r="G1763">
        <v>1397566132578</v>
      </c>
      <c r="H1763" s="1">
        <f t="shared" si="27"/>
        <v>7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1397566132572</v>
      </c>
      <c r="F1764">
        <v>1397566132578</v>
      </c>
      <c r="G1764">
        <v>1397566132579</v>
      </c>
      <c r="H1764" s="1">
        <f t="shared" si="27"/>
        <v>7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1397566132573</v>
      </c>
      <c r="F1765">
        <v>1397566132579</v>
      </c>
      <c r="G1765">
        <v>1397566132581</v>
      </c>
      <c r="H1765" s="1">
        <f t="shared" si="27"/>
        <v>8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1397566132574</v>
      </c>
      <c r="F1766">
        <v>1397566132580</v>
      </c>
      <c r="G1766">
        <v>1397566132582</v>
      </c>
      <c r="H1766" s="1">
        <f t="shared" si="27"/>
        <v>8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1397566132576</v>
      </c>
      <c r="F1767">
        <v>1397566132582</v>
      </c>
      <c r="G1767">
        <v>1397566132583</v>
      </c>
      <c r="H1767" s="1">
        <f t="shared" si="27"/>
        <v>7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1397566132577</v>
      </c>
      <c r="F1768">
        <v>1397566132583</v>
      </c>
      <c r="G1768">
        <v>1397566132584</v>
      </c>
      <c r="H1768" s="1">
        <f t="shared" si="27"/>
        <v>7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1397566132578</v>
      </c>
      <c r="F1769">
        <v>1397566132584</v>
      </c>
      <c r="G1769">
        <v>1397566132586</v>
      </c>
      <c r="H1769" s="1">
        <f t="shared" si="27"/>
        <v>8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1397566132579</v>
      </c>
      <c r="F1770">
        <v>1397566132585</v>
      </c>
      <c r="G1770">
        <v>1397566132587</v>
      </c>
      <c r="H1770" s="1">
        <f t="shared" si="27"/>
        <v>8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1397566132581</v>
      </c>
      <c r="F1771">
        <v>1397566132586</v>
      </c>
      <c r="G1771">
        <v>1397566132588</v>
      </c>
      <c r="H1771" s="1">
        <f t="shared" si="27"/>
        <v>7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1397566132582</v>
      </c>
      <c r="F1772">
        <v>1397566132588</v>
      </c>
      <c r="G1772">
        <v>1397566132589</v>
      </c>
      <c r="H1772" s="1">
        <f t="shared" si="27"/>
        <v>7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1397566132583</v>
      </c>
      <c r="F1773">
        <v>1397566132589</v>
      </c>
      <c r="G1773">
        <v>1397566132590</v>
      </c>
      <c r="H1773" s="1">
        <f t="shared" si="27"/>
        <v>7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1397566132584</v>
      </c>
      <c r="F1774">
        <v>1397566132590</v>
      </c>
      <c r="G1774">
        <v>1397566132592</v>
      </c>
      <c r="H1774" s="1">
        <f t="shared" si="27"/>
        <v>8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1397566132586</v>
      </c>
      <c r="F1775">
        <v>1397566132592</v>
      </c>
      <c r="G1775">
        <v>1397566132593</v>
      </c>
      <c r="H1775" s="1">
        <f t="shared" si="27"/>
        <v>7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1397566132587</v>
      </c>
      <c r="F1776">
        <v>1397566132593</v>
      </c>
      <c r="G1776">
        <v>1397566132594</v>
      </c>
      <c r="H1776" s="1">
        <f t="shared" si="27"/>
        <v>7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1397566132588</v>
      </c>
      <c r="F1777">
        <v>1397566132594</v>
      </c>
      <c r="G1777">
        <v>1397566132595</v>
      </c>
      <c r="H1777" s="1">
        <f t="shared" si="27"/>
        <v>7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1397566132589</v>
      </c>
      <c r="F1778">
        <v>1397566132596</v>
      </c>
      <c r="G1778">
        <v>1397566132599</v>
      </c>
      <c r="H1778" s="1">
        <f t="shared" si="27"/>
        <v>10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1397566132590</v>
      </c>
      <c r="F1779">
        <v>1397566132597</v>
      </c>
      <c r="G1779">
        <v>1397566132599</v>
      </c>
      <c r="H1779" s="1">
        <f t="shared" si="27"/>
        <v>9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1397566132592</v>
      </c>
      <c r="F1780">
        <v>1397566132598</v>
      </c>
      <c r="G1780">
        <v>1397566132599</v>
      </c>
      <c r="H1780" s="1">
        <f t="shared" si="27"/>
        <v>7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1397566132593</v>
      </c>
      <c r="F1781">
        <v>1397566132599</v>
      </c>
      <c r="G1781">
        <v>1397566132600</v>
      </c>
      <c r="H1781" s="1">
        <f t="shared" si="27"/>
        <v>7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1397566132594</v>
      </c>
      <c r="F1782">
        <v>1397566132600</v>
      </c>
      <c r="G1782">
        <v>1397566132602</v>
      </c>
      <c r="H1782" s="1">
        <f t="shared" si="27"/>
        <v>8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1397566132595</v>
      </c>
      <c r="F1783">
        <v>1397566132601</v>
      </c>
      <c r="G1783">
        <v>1397566132603</v>
      </c>
      <c r="H1783" s="1">
        <f t="shared" si="27"/>
        <v>8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1397566132599</v>
      </c>
      <c r="F1784">
        <v>1397566132603</v>
      </c>
      <c r="G1784">
        <v>1397566132604</v>
      </c>
      <c r="H1784" s="1">
        <f t="shared" si="27"/>
        <v>5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1397566132599</v>
      </c>
      <c r="F1785">
        <v>1397566132604</v>
      </c>
      <c r="G1785">
        <v>1397566132610</v>
      </c>
      <c r="H1785" s="1">
        <f t="shared" si="27"/>
        <v>11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1397566132599</v>
      </c>
      <c r="F1786">
        <v>1397566132605</v>
      </c>
      <c r="G1786">
        <v>1397566132611</v>
      </c>
      <c r="H1786" s="1">
        <f t="shared" si="27"/>
        <v>12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1397566132600</v>
      </c>
      <c r="F1787">
        <v>1397566132611</v>
      </c>
      <c r="G1787">
        <v>1397566132612</v>
      </c>
      <c r="H1787" s="1">
        <f t="shared" si="27"/>
        <v>12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1397566132602</v>
      </c>
      <c r="F1788">
        <v>1397566132612</v>
      </c>
      <c r="G1788">
        <v>1397566132613</v>
      </c>
      <c r="H1788" s="1">
        <f t="shared" si="27"/>
        <v>11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1397566132603</v>
      </c>
      <c r="F1789">
        <v>1397566132613</v>
      </c>
      <c r="G1789">
        <v>1397566132615</v>
      </c>
      <c r="H1789" s="1">
        <f t="shared" si="27"/>
        <v>12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1397566132604</v>
      </c>
      <c r="F1790">
        <v>1397566132614</v>
      </c>
      <c r="G1790">
        <v>1397566132617</v>
      </c>
      <c r="H1790" s="1">
        <f t="shared" si="27"/>
        <v>13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1397566132610</v>
      </c>
      <c r="F1791">
        <v>1397566132616</v>
      </c>
      <c r="G1791">
        <v>1397566132618</v>
      </c>
      <c r="H1791" s="1">
        <f t="shared" si="27"/>
        <v>8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1397566132611</v>
      </c>
      <c r="F1792">
        <v>1397566132618</v>
      </c>
      <c r="G1792">
        <v>1397566132620</v>
      </c>
      <c r="H1792" s="1">
        <f t="shared" si="27"/>
        <v>9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1397566132612</v>
      </c>
      <c r="F1793">
        <v>1397566132620</v>
      </c>
      <c r="G1793">
        <v>1397566132622</v>
      </c>
      <c r="H1793" s="1">
        <f t="shared" si="27"/>
        <v>10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1397566132613</v>
      </c>
      <c r="F1794">
        <v>1397566132622</v>
      </c>
      <c r="G1794">
        <v>1397566132623</v>
      </c>
      <c r="H1794" s="1">
        <f t="shared" si="27"/>
        <v>10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1397566132615</v>
      </c>
      <c r="F1795">
        <v>1397566132623</v>
      </c>
      <c r="G1795">
        <v>1397566132625</v>
      </c>
      <c r="H1795" s="1">
        <f t="shared" ref="H1795:H1858" si="28">G1795-E1795</f>
        <v>10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1397566132617</v>
      </c>
      <c r="F1796">
        <v>1397566132625</v>
      </c>
      <c r="G1796">
        <v>1397566132627</v>
      </c>
      <c r="H1796" s="1">
        <f t="shared" si="28"/>
        <v>10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1397566132618</v>
      </c>
      <c r="F1797">
        <v>1397566132626</v>
      </c>
      <c r="G1797">
        <v>1397566132628</v>
      </c>
      <c r="H1797" s="1">
        <f t="shared" si="28"/>
        <v>10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1397566132620</v>
      </c>
      <c r="F1798">
        <v>1397566132628</v>
      </c>
      <c r="G1798">
        <v>1397566132629</v>
      </c>
      <c r="H1798" s="1">
        <f t="shared" si="28"/>
        <v>9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1397566132622</v>
      </c>
      <c r="F1799">
        <v>1397566132629</v>
      </c>
      <c r="G1799">
        <v>1397566132631</v>
      </c>
      <c r="H1799" s="1">
        <f t="shared" si="28"/>
        <v>9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1397566132623</v>
      </c>
      <c r="F1800">
        <v>1397566132630</v>
      </c>
      <c r="G1800">
        <v>1397566132632</v>
      </c>
      <c r="H1800" s="1">
        <f t="shared" si="28"/>
        <v>9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1397566132625</v>
      </c>
      <c r="F1801">
        <v>1397566132632</v>
      </c>
      <c r="G1801">
        <v>1397566132633</v>
      </c>
      <c r="H1801" s="1">
        <f t="shared" si="28"/>
        <v>8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1397566132627</v>
      </c>
      <c r="F1802">
        <v>1397566132633</v>
      </c>
      <c r="G1802">
        <v>1397566132634</v>
      </c>
      <c r="H1802" s="1">
        <f t="shared" si="28"/>
        <v>7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1397566132628</v>
      </c>
      <c r="F1803">
        <v>1397566132634</v>
      </c>
      <c r="G1803">
        <v>1397566132635</v>
      </c>
      <c r="H1803" s="1">
        <f t="shared" si="28"/>
        <v>7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1397566132629</v>
      </c>
      <c r="F1804">
        <v>1397566132636</v>
      </c>
      <c r="G1804">
        <v>1397566132637</v>
      </c>
      <c r="H1804" s="1">
        <f t="shared" si="28"/>
        <v>8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1397566132631</v>
      </c>
      <c r="F1805">
        <v>1397566132636</v>
      </c>
      <c r="G1805">
        <v>1397566132638</v>
      </c>
      <c r="H1805" s="1">
        <f t="shared" si="28"/>
        <v>7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1397566132632</v>
      </c>
      <c r="F1806">
        <v>1397566132638</v>
      </c>
      <c r="G1806">
        <v>1397566132639</v>
      </c>
      <c r="H1806" s="1">
        <f t="shared" si="28"/>
        <v>7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1397566132633</v>
      </c>
      <c r="F1807">
        <v>1397566132639</v>
      </c>
      <c r="G1807">
        <v>1397566132641</v>
      </c>
      <c r="H1807" s="1">
        <f t="shared" si="28"/>
        <v>8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1397566132634</v>
      </c>
      <c r="F1808">
        <v>1397566132640</v>
      </c>
      <c r="G1808">
        <v>1397566132642</v>
      </c>
      <c r="H1808" s="1">
        <f t="shared" si="28"/>
        <v>8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1397566132635</v>
      </c>
      <c r="F1809">
        <v>1397566132641</v>
      </c>
      <c r="G1809">
        <v>1397566132643</v>
      </c>
      <c r="H1809" s="1">
        <f t="shared" si="28"/>
        <v>8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1397566132637</v>
      </c>
      <c r="F1810">
        <v>1397566132643</v>
      </c>
      <c r="G1810">
        <v>1397566132644</v>
      </c>
      <c r="H1810" s="1">
        <f t="shared" si="28"/>
        <v>7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1397566132638</v>
      </c>
      <c r="F1811">
        <v>1397566132644</v>
      </c>
      <c r="G1811">
        <v>1397566132645</v>
      </c>
      <c r="H1811" s="1">
        <f t="shared" si="28"/>
        <v>7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1397566132639</v>
      </c>
      <c r="F1812">
        <v>1397566132645</v>
      </c>
      <c r="G1812">
        <v>1397566132647</v>
      </c>
      <c r="H1812" s="1">
        <f t="shared" si="28"/>
        <v>8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1397566132641</v>
      </c>
      <c r="F1813">
        <v>1397566132646</v>
      </c>
      <c r="G1813">
        <v>1397566132648</v>
      </c>
      <c r="H1813" s="1">
        <f t="shared" si="28"/>
        <v>7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1397566132642</v>
      </c>
      <c r="F1814">
        <v>1397566132648</v>
      </c>
      <c r="G1814">
        <v>1397566132649</v>
      </c>
      <c r="H1814" s="1">
        <f t="shared" si="28"/>
        <v>7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1397566132643</v>
      </c>
      <c r="F1815">
        <v>1397566132649</v>
      </c>
      <c r="G1815">
        <v>1397566132650</v>
      </c>
      <c r="H1815" s="1">
        <f t="shared" si="28"/>
        <v>7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1397566132644</v>
      </c>
      <c r="F1816">
        <v>1397566132650</v>
      </c>
      <c r="G1816">
        <v>1397566132651</v>
      </c>
      <c r="H1816" s="1">
        <f t="shared" si="28"/>
        <v>7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1397566132645</v>
      </c>
      <c r="F1817">
        <v>1397566132651</v>
      </c>
      <c r="G1817">
        <v>1397566132653</v>
      </c>
      <c r="H1817" s="1">
        <f t="shared" si="28"/>
        <v>8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1397566132647</v>
      </c>
      <c r="F1818">
        <v>1397566132652</v>
      </c>
      <c r="G1818">
        <v>1397566132654</v>
      </c>
      <c r="H1818" s="1">
        <f t="shared" si="28"/>
        <v>7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1397566132648</v>
      </c>
      <c r="F1819">
        <v>1397566132654</v>
      </c>
      <c r="G1819">
        <v>1397566132655</v>
      </c>
      <c r="H1819" s="1">
        <f t="shared" si="28"/>
        <v>7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1397566132649</v>
      </c>
      <c r="F1820">
        <v>1397566132655</v>
      </c>
      <c r="G1820">
        <v>1397566132656</v>
      </c>
      <c r="H1820" s="1">
        <f t="shared" si="28"/>
        <v>7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1397566132650</v>
      </c>
      <c r="F1821">
        <v>1397566132656</v>
      </c>
      <c r="G1821">
        <v>1397566132658</v>
      </c>
      <c r="H1821" s="1">
        <f t="shared" si="28"/>
        <v>8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1397566132651</v>
      </c>
      <c r="F1822">
        <v>1397566132657</v>
      </c>
      <c r="G1822">
        <v>1397566132659</v>
      </c>
      <c r="H1822" s="1">
        <f t="shared" si="28"/>
        <v>8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1397566132653</v>
      </c>
      <c r="F1823">
        <v>1397566132659</v>
      </c>
      <c r="G1823">
        <v>1397566132660</v>
      </c>
      <c r="H1823" s="1">
        <f t="shared" si="28"/>
        <v>7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1397566132654</v>
      </c>
      <c r="F1824">
        <v>1397566132660</v>
      </c>
      <c r="G1824">
        <v>1397566132661</v>
      </c>
      <c r="H1824" s="1">
        <f t="shared" si="28"/>
        <v>7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1397566132655</v>
      </c>
      <c r="F1825">
        <v>1397566132661</v>
      </c>
      <c r="G1825">
        <v>1397566132663</v>
      </c>
      <c r="H1825" s="1">
        <f t="shared" si="28"/>
        <v>8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1397566132656</v>
      </c>
      <c r="F1826">
        <v>1397566132662</v>
      </c>
      <c r="G1826">
        <v>1397566132664</v>
      </c>
      <c r="H1826" s="1">
        <f t="shared" si="28"/>
        <v>8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1397566132658</v>
      </c>
      <c r="F1827">
        <v>1397566132663</v>
      </c>
      <c r="G1827">
        <v>1397566132665</v>
      </c>
      <c r="H1827" s="1">
        <f t="shared" si="28"/>
        <v>7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1397566132659</v>
      </c>
      <c r="F1828">
        <v>1397566132665</v>
      </c>
      <c r="G1828">
        <v>1397566132666</v>
      </c>
      <c r="H1828" s="1">
        <f t="shared" si="28"/>
        <v>7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1397566132660</v>
      </c>
      <c r="F1829">
        <v>1397566132666</v>
      </c>
      <c r="G1829">
        <v>1397566132667</v>
      </c>
      <c r="H1829" s="1">
        <f t="shared" si="28"/>
        <v>7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1397566132661</v>
      </c>
      <c r="F1830">
        <v>1397566132667</v>
      </c>
      <c r="G1830">
        <v>1397566132669</v>
      </c>
      <c r="H1830" s="1">
        <f t="shared" si="28"/>
        <v>8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1397566132663</v>
      </c>
      <c r="F1831">
        <v>1397566132668</v>
      </c>
      <c r="G1831">
        <v>1397566132670</v>
      </c>
      <c r="H1831" s="1">
        <f t="shared" si="28"/>
        <v>7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1397566132664</v>
      </c>
      <c r="F1832">
        <v>1397566132669</v>
      </c>
      <c r="G1832">
        <v>1397566132676</v>
      </c>
      <c r="H1832" s="1">
        <f t="shared" si="28"/>
        <v>12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1397566132665</v>
      </c>
      <c r="F1833">
        <v>1397566132670</v>
      </c>
      <c r="G1833">
        <v>1397566132677</v>
      </c>
      <c r="H1833" s="1">
        <f t="shared" si="28"/>
        <v>12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1397566132666</v>
      </c>
      <c r="F1834">
        <v>1397566132672</v>
      </c>
      <c r="G1834">
        <v>1397566132677</v>
      </c>
      <c r="H1834" s="1">
        <f t="shared" si="28"/>
        <v>11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1397566132667</v>
      </c>
      <c r="F1835">
        <v>1397566132677</v>
      </c>
      <c r="G1835">
        <v>1397566132678</v>
      </c>
      <c r="H1835" s="1">
        <f t="shared" si="28"/>
        <v>11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1397566132669</v>
      </c>
      <c r="F1836">
        <v>1397566132678</v>
      </c>
      <c r="G1836">
        <v>1397566132680</v>
      </c>
      <c r="H1836" s="1">
        <f t="shared" si="28"/>
        <v>11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1397566132670</v>
      </c>
      <c r="F1837">
        <v>1397566132680</v>
      </c>
      <c r="G1837">
        <v>1397566132681</v>
      </c>
      <c r="H1837" s="1">
        <f t="shared" si="28"/>
        <v>11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1397566132676</v>
      </c>
      <c r="F1838">
        <v>1397566132681</v>
      </c>
      <c r="G1838">
        <v>1397566132683</v>
      </c>
      <c r="H1838" s="1">
        <f t="shared" si="28"/>
        <v>7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1397566132677</v>
      </c>
      <c r="F1839">
        <v>1397566132682</v>
      </c>
      <c r="G1839">
        <v>1397566132685</v>
      </c>
      <c r="H1839" s="1">
        <f t="shared" si="28"/>
        <v>8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1397566132677</v>
      </c>
      <c r="F1840">
        <v>1397566132684</v>
      </c>
      <c r="G1840">
        <v>1397566132687</v>
      </c>
      <c r="H1840" s="1">
        <f t="shared" si="28"/>
        <v>10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1397566132678</v>
      </c>
      <c r="F1841">
        <v>1397566132686</v>
      </c>
      <c r="G1841">
        <v>1397566132688</v>
      </c>
      <c r="H1841" s="1">
        <f t="shared" si="28"/>
        <v>10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1397566132680</v>
      </c>
      <c r="F1842">
        <v>1397566132688</v>
      </c>
      <c r="G1842">
        <v>1397566132689</v>
      </c>
      <c r="H1842" s="1">
        <f t="shared" si="28"/>
        <v>9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1397566132681</v>
      </c>
      <c r="F1843">
        <v>1397566132689</v>
      </c>
      <c r="G1843">
        <v>1397566132691</v>
      </c>
      <c r="H1843" s="1">
        <f t="shared" si="28"/>
        <v>10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1397566132683</v>
      </c>
      <c r="F1844">
        <v>1397566132690</v>
      </c>
      <c r="G1844">
        <v>1397566132692</v>
      </c>
      <c r="H1844" s="1">
        <f t="shared" si="28"/>
        <v>9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1397566132685</v>
      </c>
      <c r="F1845">
        <v>1397566132692</v>
      </c>
      <c r="G1845">
        <v>1397566132694</v>
      </c>
      <c r="H1845" s="1">
        <f t="shared" si="28"/>
        <v>9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1397566132687</v>
      </c>
      <c r="F1846">
        <v>1397566132693</v>
      </c>
      <c r="G1846">
        <v>1397566132695</v>
      </c>
      <c r="H1846" s="1">
        <f t="shared" si="28"/>
        <v>8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1397566132688</v>
      </c>
      <c r="F1847">
        <v>1397566132694</v>
      </c>
      <c r="G1847">
        <v>1397566132696</v>
      </c>
      <c r="H1847" s="1">
        <f t="shared" si="28"/>
        <v>8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1397566132690</v>
      </c>
      <c r="F1848">
        <v>1397566132696</v>
      </c>
      <c r="G1848">
        <v>1397566132697</v>
      </c>
      <c r="H1848" s="1">
        <f t="shared" si="28"/>
        <v>7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1397566132691</v>
      </c>
      <c r="F1849">
        <v>1397566132697</v>
      </c>
      <c r="G1849">
        <v>1397566132698</v>
      </c>
      <c r="H1849" s="1">
        <f t="shared" si="28"/>
        <v>7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1397566132692</v>
      </c>
      <c r="F1850">
        <v>1397566132698</v>
      </c>
      <c r="G1850">
        <v>1397566132700</v>
      </c>
      <c r="H1850" s="1">
        <f t="shared" si="28"/>
        <v>8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1397566132694</v>
      </c>
      <c r="F1851">
        <v>1397566132700</v>
      </c>
      <c r="G1851">
        <v>1397566132701</v>
      </c>
      <c r="H1851" s="1">
        <f t="shared" si="28"/>
        <v>7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1397566132695</v>
      </c>
      <c r="F1852">
        <v>1397566132701</v>
      </c>
      <c r="G1852">
        <v>1397566132702</v>
      </c>
      <c r="H1852" s="1">
        <f t="shared" si="28"/>
        <v>7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1397566132696</v>
      </c>
      <c r="F1853">
        <v>1397566132702</v>
      </c>
      <c r="G1853">
        <v>1397566132703</v>
      </c>
      <c r="H1853" s="1">
        <f t="shared" si="28"/>
        <v>7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1397566132697</v>
      </c>
      <c r="F1854">
        <v>1397566132703</v>
      </c>
      <c r="G1854">
        <v>1397566132705</v>
      </c>
      <c r="H1854" s="1">
        <f t="shared" si="28"/>
        <v>8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1397566132698</v>
      </c>
      <c r="F1855">
        <v>1397566132705</v>
      </c>
      <c r="G1855">
        <v>1397566132706</v>
      </c>
      <c r="H1855" s="1">
        <f t="shared" si="28"/>
        <v>8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1397566132700</v>
      </c>
      <c r="F1856">
        <v>1397566132706</v>
      </c>
      <c r="G1856">
        <v>1397566132707</v>
      </c>
      <c r="H1856" s="1">
        <f t="shared" si="28"/>
        <v>7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1397566132701</v>
      </c>
      <c r="F1857">
        <v>1397566132707</v>
      </c>
      <c r="G1857">
        <v>1397566132709</v>
      </c>
      <c r="H1857" s="1">
        <f t="shared" si="28"/>
        <v>8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1397566132702</v>
      </c>
      <c r="F1858">
        <v>1397566132708</v>
      </c>
      <c r="G1858">
        <v>1397566132710</v>
      </c>
      <c r="H1858" s="1">
        <f t="shared" si="28"/>
        <v>8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1397566132703</v>
      </c>
      <c r="F1859">
        <v>1397566132709</v>
      </c>
      <c r="G1859">
        <v>1397566132711</v>
      </c>
      <c r="H1859" s="1">
        <f t="shared" ref="H1859:H1922" si="29">G1859-E1859</f>
        <v>8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1397566132705</v>
      </c>
      <c r="F1860">
        <v>1397566132710</v>
      </c>
      <c r="G1860">
        <v>1397566132712</v>
      </c>
      <c r="H1860" s="1">
        <f t="shared" si="29"/>
        <v>7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1397566132706</v>
      </c>
      <c r="F1861">
        <v>1397566132712</v>
      </c>
      <c r="G1861">
        <v>1397566132713</v>
      </c>
      <c r="H1861" s="1">
        <f t="shared" si="29"/>
        <v>7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1397566132707</v>
      </c>
      <c r="F1862">
        <v>1397566132713</v>
      </c>
      <c r="G1862">
        <v>1397566132715</v>
      </c>
      <c r="H1862" s="1">
        <f t="shared" si="29"/>
        <v>8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1397566132709</v>
      </c>
      <c r="F1863">
        <v>1397566132714</v>
      </c>
      <c r="G1863">
        <v>1397566132716</v>
      </c>
      <c r="H1863" s="1">
        <f t="shared" si="29"/>
        <v>7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1397566132710</v>
      </c>
      <c r="F1864">
        <v>1397566132715</v>
      </c>
      <c r="G1864">
        <v>1397566132717</v>
      </c>
      <c r="H1864" s="1">
        <f t="shared" si="29"/>
        <v>7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1397566132711</v>
      </c>
      <c r="F1865">
        <v>1397566132717</v>
      </c>
      <c r="G1865">
        <v>1397566132718</v>
      </c>
      <c r="H1865" s="1">
        <f t="shared" si="29"/>
        <v>7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1397566132712</v>
      </c>
      <c r="F1866">
        <v>1397566132718</v>
      </c>
      <c r="G1866">
        <v>1397566132719</v>
      </c>
      <c r="H1866" s="1">
        <f t="shared" si="29"/>
        <v>7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1397566132713</v>
      </c>
      <c r="F1867">
        <v>1397566132719</v>
      </c>
      <c r="G1867">
        <v>1397566132721</v>
      </c>
      <c r="H1867" s="1">
        <f t="shared" si="29"/>
        <v>8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1397566132715</v>
      </c>
      <c r="F1868">
        <v>1397566132720</v>
      </c>
      <c r="G1868">
        <v>1397566132722</v>
      </c>
      <c r="H1868" s="1">
        <f t="shared" si="29"/>
        <v>7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1397566132716</v>
      </c>
      <c r="F1869">
        <v>1397566132722</v>
      </c>
      <c r="G1869">
        <v>1397566132723</v>
      </c>
      <c r="H1869" s="1">
        <f t="shared" si="29"/>
        <v>7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1397566132717</v>
      </c>
      <c r="F1870">
        <v>1397566132723</v>
      </c>
      <c r="G1870">
        <v>1397566132724</v>
      </c>
      <c r="H1870" s="1">
        <f t="shared" si="29"/>
        <v>7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1397566132718</v>
      </c>
      <c r="F1871">
        <v>1397566132724</v>
      </c>
      <c r="G1871">
        <v>1397566132725</v>
      </c>
      <c r="H1871" s="1">
        <f t="shared" si="29"/>
        <v>7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1397566132719</v>
      </c>
      <c r="F1872">
        <v>1397566132725</v>
      </c>
      <c r="G1872">
        <v>1397566132727</v>
      </c>
      <c r="H1872" s="1">
        <f t="shared" si="29"/>
        <v>8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1397566132721</v>
      </c>
      <c r="F1873">
        <v>1397566132727</v>
      </c>
      <c r="G1873">
        <v>1397566132728</v>
      </c>
      <c r="H1873" s="1">
        <f t="shared" si="29"/>
        <v>7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1397566132722</v>
      </c>
      <c r="F1874">
        <v>1397566132728</v>
      </c>
      <c r="G1874">
        <v>1397566132729</v>
      </c>
      <c r="H1874" s="1">
        <f t="shared" si="29"/>
        <v>7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1397566132723</v>
      </c>
      <c r="F1875">
        <v>1397566132729</v>
      </c>
      <c r="G1875">
        <v>1397566132730</v>
      </c>
      <c r="H1875" s="1">
        <f t="shared" si="29"/>
        <v>7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1397566132724</v>
      </c>
      <c r="F1876">
        <v>1397566132730</v>
      </c>
      <c r="G1876">
        <v>1397566132732</v>
      </c>
      <c r="H1876" s="1">
        <f t="shared" si="29"/>
        <v>8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1397566132725</v>
      </c>
      <c r="F1877">
        <v>1397566132732</v>
      </c>
      <c r="G1877">
        <v>1397566132733</v>
      </c>
      <c r="H1877" s="1">
        <f t="shared" si="29"/>
        <v>8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1397566132727</v>
      </c>
      <c r="F1878">
        <v>1397566132733</v>
      </c>
      <c r="G1878">
        <v>1397566132734</v>
      </c>
      <c r="H1878" s="1">
        <f t="shared" si="29"/>
        <v>7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1397566132728</v>
      </c>
      <c r="F1879">
        <v>1397566132734</v>
      </c>
      <c r="G1879">
        <v>1397566132736</v>
      </c>
      <c r="H1879" s="1">
        <f t="shared" si="29"/>
        <v>8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1397566132729</v>
      </c>
      <c r="F1880">
        <v>1397566132735</v>
      </c>
      <c r="G1880">
        <v>1397566132737</v>
      </c>
      <c r="H1880" s="1">
        <f t="shared" si="29"/>
        <v>8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1397566132730</v>
      </c>
      <c r="F1881">
        <v>1397566132737</v>
      </c>
      <c r="G1881">
        <v>1397566132742</v>
      </c>
      <c r="H1881" s="1">
        <f t="shared" si="29"/>
        <v>12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1397566132732</v>
      </c>
      <c r="F1882">
        <v>1397566132738</v>
      </c>
      <c r="G1882">
        <v>1397566132743</v>
      </c>
      <c r="H1882" s="1">
        <f t="shared" si="29"/>
        <v>11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1397566132733</v>
      </c>
      <c r="F1883">
        <v>1397566132743</v>
      </c>
      <c r="G1883">
        <v>1397566132744</v>
      </c>
      <c r="H1883" s="1">
        <f t="shared" si="29"/>
        <v>11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1397566132734</v>
      </c>
      <c r="F1884">
        <v>1397566132744</v>
      </c>
      <c r="G1884">
        <v>1397566132746</v>
      </c>
      <c r="H1884" s="1">
        <f t="shared" si="29"/>
        <v>12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1397566132736</v>
      </c>
      <c r="F1885">
        <v>1397566132745</v>
      </c>
      <c r="G1885">
        <v>1397566132747</v>
      </c>
      <c r="H1885" s="1">
        <f t="shared" si="29"/>
        <v>11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1397566132737</v>
      </c>
      <c r="F1886">
        <v>1397566132747</v>
      </c>
      <c r="G1886">
        <v>1397566132749</v>
      </c>
      <c r="H1886" s="1">
        <f t="shared" si="29"/>
        <v>12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1397566132742</v>
      </c>
      <c r="F1887">
        <v>1397566132749</v>
      </c>
      <c r="G1887">
        <v>1397566132751</v>
      </c>
      <c r="H1887" s="1">
        <f t="shared" si="29"/>
        <v>9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1397566132743</v>
      </c>
      <c r="F1888">
        <v>1397566132750</v>
      </c>
      <c r="G1888">
        <v>1397566132752</v>
      </c>
      <c r="H1888" s="1">
        <f t="shared" si="29"/>
        <v>9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1397566132744</v>
      </c>
      <c r="F1889">
        <v>1397566132752</v>
      </c>
      <c r="G1889">
        <v>1397566132754</v>
      </c>
      <c r="H1889" s="1">
        <f t="shared" si="29"/>
        <v>10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1397566132746</v>
      </c>
      <c r="F1890">
        <v>1397566132754</v>
      </c>
      <c r="G1890">
        <v>1397566132756</v>
      </c>
      <c r="H1890" s="1">
        <f t="shared" si="29"/>
        <v>10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1397566132747</v>
      </c>
      <c r="F1891">
        <v>1397566132755</v>
      </c>
      <c r="G1891">
        <v>1397566132757</v>
      </c>
      <c r="H1891" s="1">
        <f t="shared" si="29"/>
        <v>10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1397566132749</v>
      </c>
      <c r="F1892">
        <v>1397566132757</v>
      </c>
      <c r="G1892">
        <v>1397566132759</v>
      </c>
      <c r="H1892" s="1">
        <f t="shared" si="29"/>
        <v>10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1397566132751</v>
      </c>
      <c r="F1893">
        <v>1397566132759</v>
      </c>
      <c r="G1893">
        <v>1397566132760</v>
      </c>
      <c r="H1893" s="1">
        <f t="shared" si="29"/>
        <v>9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1397566132752</v>
      </c>
      <c r="F1894">
        <v>1397566132760</v>
      </c>
      <c r="G1894">
        <v>1397566132762</v>
      </c>
      <c r="H1894" s="1">
        <f t="shared" si="29"/>
        <v>10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1397566132754</v>
      </c>
      <c r="F1895">
        <v>1397566132761</v>
      </c>
      <c r="G1895">
        <v>1397566132763</v>
      </c>
      <c r="H1895" s="1">
        <f t="shared" si="29"/>
        <v>9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1397566132756</v>
      </c>
      <c r="F1896">
        <v>1397566132762</v>
      </c>
      <c r="G1896">
        <v>1397566132764</v>
      </c>
      <c r="H1896" s="1">
        <f t="shared" si="29"/>
        <v>8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1397566132757</v>
      </c>
      <c r="F1897">
        <v>1397566132764</v>
      </c>
      <c r="G1897">
        <v>1397566132765</v>
      </c>
      <c r="H1897" s="1">
        <f t="shared" si="29"/>
        <v>8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1397566132759</v>
      </c>
      <c r="F1898">
        <v>1397566132765</v>
      </c>
      <c r="G1898">
        <v>1397566132766</v>
      </c>
      <c r="H1898" s="1">
        <f t="shared" si="29"/>
        <v>7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1397566132760</v>
      </c>
      <c r="F1899">
        <v>1397566132766</v>
      </c>
      <c r="G1899">
        <v>1397566132768</v>
      </c>
      <c r="H1899" s="1">
        <f t="shared" si="29"/>
        <v>8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1397566132762</v>
      </c>
      <c r="F1900">
        <v>1397566132767</v>
      </c>
      <c r="G1900">
        <v>1397566132769</v>
      </c>
      <c r="H1900" s="1">
        <f t="shared" si="29"/>
        <v>7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1397566132763</v>
      </c>
      <c r="F1901">
        <v>1397566132769</v>
      </c>
      <c r="G1901">
        <v>1397566132770</v>
      </c>
      <c r="H1901" s="1">
        <f t="shared" si="29"/>
        <v>7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1397566132764</v>
      </c>
      <c r="F1902">
        <v>1397566132770</v>
      </c>
      <c r="G1902">
        <v>1397566132771</v>
      </c>
      <c r="H1902" s="1">
        <f t="shared" si="29"/>
        <v>7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1397566132765</v>
      </c>
      <c r="F1903">
        <v>1397566132771</v>
      </c>
      <c r="G1903">
        <v>1397566132773</v>
      </c>
      <c r="H1903" s="1">
        <f t="shared" si="29"/>
        <v>8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1397566132766</v>
      </c>
      <c r="F1904">
        <v>1397566132773</v>
      </c>
      <c r="G1904">
        <v>1397566132774</v>
      </c>
      <c r="H1904" s="1">
        <f t="shared" si="29"/>
        <v>8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1397566132768</v>
      </c>
      <c r="F1905">
        <v>1397566132774</v>
      </c>
      <c r="G1905">
        <v>1397566132775</v>
      </c>
      <c r="H1905" s="1">
        <f t="shared" si="29"/>
        <v>7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1397566132769</v>
      </c>
      <c r="F1906">
        <v>1397566132775</v>
      </c>
      <c r="G1906">
        <v>1397566132776</v>
      </c>
      <c r="H1906" s="1">
        <f t="shared" si="29"/>
        <v>7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1397566132770</v>
      </c>
      <c r="F1907">
        <v>1397566132776</v>
      </c>
      <c r="G1907">
        <v>1397566132778</v>
      </c>
      <c r="H1907" s="1">
        <f t="shared" si="29"/>
        <v>8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1397566132771</v>
      </c>
      <c r="F1908">
        <v>1397566132777</v>
      </c>
      <c r="G1908">
        <v>1397566132779</v>
      </c>
      <c r="H1908" s="1">
        <f t="shared" si="29"/>
        <v>8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1397566132773</v>
      </c>
      <c r="F1909">
        <v>1397566132779</v>
      </c>
      <c r="G1909">
        <v>1397566132780</v>
      </c>
      <c r="H1909" s="1">
        <f t="shared" si="29"/>
        <v>7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1397566132774</v>
      </c>
      <c r="F1910">
        <v>1397566132780</v>
      </c>
      <c r="G1910">
        <v>1397566132781</v>
      </c>
      <c r="H1910" s="1">
        <f t="shared" si="29"/>
        <v>7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1397566132775</v>
      </c>
      <c r="F1911">
        <v>1397566132781</v>
      </c>
      <c r="G1911">
        <v>1397566132783</v>
      </c>
      <c r="H1911" s="1">
        <f t="shared" si="29"/>
        <v>8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1397566132776</v>
      </c>
      <c r="F1912">
        <v>1397566132782</v>
      </c>
      <c r="G1912">
        <v>1397566132784</v>
      </c>
      <c r="H1912" s="1">
        <f t="shared" si="29"/>
        <v>8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1397566132778</v>
      </c>
      <c r="F1913">
        <v>1397566132784</v>
      </c>
      <c r="G1913">
        <v>1397566132785</v>
      </c>
      <c r="H1913" s="1">
        <f t="shared" si="29"/>
        <v>7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1397566132779</v>
      </c>
      <c r="F1914">
        <v>1397566132785</v>
      </c>
      <c r="G1914">
        <v>1397566132786</v>
      </c>
      <c r="H1914" s="1">
        <f t="shared" si="29"/>
        <v>7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1397566132780</v>
      </c>
      <c r="F1915">
        <v>1397566132786</v>
      </c>
      <c r="G1915">
        <v>1397566132788</v>
      </c>
      <c r="H1915" s="1">
        <f t="shared" si="29"/>
        <v>8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1397566132781</v>
      </c>
      <c r="F1916">
        <v>1397566132788</v>
      </c>
      <c r="G1916">
        <v>1397566132789</v>
      </c>
      <c r="H1916" s="1">
        <f t="shared" si="29"/>
        <v>8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1397566132783</v>
      </c>
      <c r="F1917">
        <v>1397566132789</v>
      </c>
      <c r="G1917">
        <v>1397566132790</v>
      </c>
      <c r="H1917" s="1">
        <f t="shared" si="29"/>
        <v>7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1397566132784</v>
      </c>
      <c r="F1918">
        <v>1397566132790</v>
      </c>
      <c r="G1918">
        <v>1397566132791</v>
      </c>
      <c r="H1918" s="1">
        <f t="shared" si="29"/>
        <v>7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1397566132785</v>
      </c>
      <c r="F1919">
        <v>1397566132792</v>
      </c>
      <c r="G1919">
        <v>1397566132794</v>
      </c>
      <c r="H1919" s="1">
        <f t="shared" si="29"/>
        <v>9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1397566132786</v>
      </c>
      <c r="F1920">
        <v>1397566132792</v>
      </c>
      <c r="G1920">
        <v>1397566132794</v>
      </c>
      <c r="H1920" s="1">
        <f t="shared" si="29"/>
        <v>8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1397566132788</v>
      </c>
      <c r="F1921">
        <v>1397566132793</v>
      </c>
      <c r="G1921">
        <v>1397566132795</v>
      </c>
      <c r="H1921" s="1">
        <f t="shared" si="29"/>
        <v>7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1397566132789</v>
      </c>
      <c r="F1922">
        <v>1397566132794</v>
      </c>
      <c r="G1922">
        <v>1397566132796</v>
      </c>
      <c r="H1922" s="1">
        <f t="shared" si="29"/>
        <v>7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1397566132790</v>
      </c>
      <c r="F1923">
        <v>1397566132796</v>
      </c>
      <c r="G1923">
        <v>1397566132797</v>
      </c>
      <c r="H1923" s="1">
        <f t="shared" ref="H1923:H1986" si="30">G1923-E1923</f>
        <v>7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1397566132791</v>
      </c>
      <c r="F1924">
        <v>1397566132797</v>
      </c>
      <c r="G1924">
        <v>1397566132799</v>
      </c>
      <c r="H1924" s="1">
        <f t="shared" si="30"/>
        <v>8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1397566132794</v>
      </c>
      <c r="F1925">
        <v>1397566132798</v>
      </c>
      <c r="G1925">
        <v>1397566132800</v>
      </c>
      <c r="H1925" s="1">
        <f t="shared" si="30"/>
        <v>6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1397566132794</v>
      </c>
      <c r="F1926">
        <v>1397566132799</v>
      </c>
      <c r="G1926">
        <v>1397566132801</v>
      </c>
      <c r="H1926" s="1">
        <f t="shared" si="30"/>
        <v>7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1397566132795</v>
      </c>
      <c r="F1927">
        <v>1397566132801</v>
      </c>
      <c r="G1927">
        <v>1397566132802</v>
      </c>
      <c r="H1927" s="1">
        <f t="shared" si="30"/>
        <v>7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1397566132796</v>
      </c>
      <c r="F1928">
        <v>1397566132802</v>
      </c>
      <c r="G1928">
        <v>1397566132804</v>
      </c>
      <c r="H1928" s="1">
        <f t="shared" si="30"/>
        <v>8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1397566132797</v>
      </c>
      <c r="F1929">
        <v>1397566132803</v>
      </c>
      <c r="G1929">
        <v>1397566132809</v>
      </c>
      <c r="H1929" s="1">
        <f t="shared" si="30"/>
        <v>12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1397566132799</v>
      </c>
      <c r="F1930">
        <v>1397566132805</v>
      </c>
      <c r="G1930">
        <v>1397566132811</v>
      </c>
      <c r="H1930" s="1">
        <f t="shared" si="30"/>
        <v>12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1397566132800</v>
      </c>
      <c r="F1931">
        <v>1397566132810</v>
      </c>
      <c r="G1931">
        <v>1397566132812</v>
      </c>
      <c r="H1931" s="1">
        <f t="shared" si="30"/>
        <v>12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1397566132801</v>
      </c>
      <c r="F1932">
        <v>1397566132812</v>
      </c>
      <c r="G1932">
        <v>1397566132814</v>
      </c>
      <c r="H1932" s="1">
        <f t="shared" si="30"/>
        <v>13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1397566132802</v>
      </c>
      <c r="F1933">
        <v>1397566132813</v>
      </c>
      <c r="G1933">
        <v>1397566132815</v>
      </c>
      <c r="H1933" s="1">
        <f t="shared" si="30"/>
        <v>13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1397566132804</v>
      </c>
      <c r="F1934">
        <v>1397566132815</v>
      </c>
      <c r="G1934">
        <v>1397566132817</v>
      </c>
      <c r="H1934" s="1">
        <f t="shared" si="30"/>
        <v>13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1397566132809</v>
      </c>
      <c r="F1935">
        <v>1397566132816</v>
      </c>
      <c r="G1935">
        <v>1397566132819</v>
      </c>
      <c r="H1935" s="1">
        <f t="shared" si="30"/>
        <v>10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1397566132811</v>
      </c>
      <c r="F1936">
        <v>1397566132818</v>
      </c>
      <c r="G1936">
        <v>1397566132820</v>
      </c>
      <c r="H1936" s="1">
        <f t="shared" si="30"/>
        <v>9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1397566132812</v>
      </c>
      <c r="F1937">
        <v>1397566132820</v>
      </c>
      <c r="G1937">
        <v>1397566132821</v>
      </c>
      <c r="H1937" s="1">
        <f t="shared" si="30"/>
        <v>9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1397566132814</v>
      </c>
      <c r="F1938">
        <v>1397566132821</v>
      </c>
      <c r="G1938">
        <v>1397566132823</v>
      </c>
      <c r="H1938" s="1">
        <f t="shared" si="30"/>
        <v>9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1397566132815</v>
      </c>
      <c r="F1939">
        <v>1397566132823</v>
      </c>
      <c r="G1939">
        <v>1397566132824</v>
      </c>
      <c r="H1939" s="1">
        <f t="shared" si="30"/>
        <v>9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1397566132817</v>
      </c>
      <c r="F1940">
        <v>1397566132824</v>
      </c>
      <c r="G1940">
        <v>1397566132826</v>
      </c>
      <c r="H1940" s="1">
        <f t="shared" si="30"/>
        <v>9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1397566132819</v>
      </c>
      <c r="F1941">
        <v>1397566132825</v>
      </c>
      <c r="G1941">
        <v>1397566132827</v>
      </c>
      <c r="H1941" s="1">
        <f t="shared" si="30"/>
        <v>8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1397566132820</v>
      </c>
      <c r="F1942">
        <v>1397566132827</v>
      </c>
      <c r="G1942">
        <v>1397566132828</v>
      </c>
      <c r="H1942" s="1">
        <f t="shared" si="30"/>
        <v>8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1397566132821</v>
      </c>
      <c r="F1943">
        <v>1397566132828</v>
      </c>
      <c r="G1943">
        <v>1397566132829</v>
      </c>
      <c r="H1943" s="1">
        <f t="shared" si="30"/>
        <v>8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1397566132823</v>
      </c>
      <c r="F1944">
        <v>1397566132829</v>
      </c>
      <c r="G1944">
        <v>1397566132830</v>
      </c>
      <c r="H1944" s="1">
        <f t="shared" si="30"/>
        <v>7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1397566132824</v>
      </c>
      <c r="F1945">
        <v>1397566132830</v>
      </c>
      <c r="G1945">
        <v>1397566132832</v>
      </c>
      <c r="H1945" s="1">
        <f t="shared" si="30"/>
        <v>8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1397566132826</v>
      </c>
      <c r="F1946">
        <v>1397566132831</v>
      </c>
      <c r="G1946">
        <v>1397566132833</v>
      </c>
      <c r="H1946" s="1">
        <f t="shared" si="30"/>
        <v>7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1397566132827</v>
      </c>
      <c r="F1947">
        <v>1397566132833</v>
      </c>
      <c r="G1947">
        <v>1397566132834</v>
      </c>
      <c r="H1947" s="1">
        <f t="shared" si="30"/>
        <v>7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1397566132828</v>
      </c>
      <c r="F1948">
        <v>1397566132834</v>
      </c>
      <c r="G1948">
        <v>1397566132836</v>
      </c>
      <c r="H1948" s="1">
        <f t="shared" si="30"/>
        <v>8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1397566132829</v>
      </c>
      <c r="F1949">
        <v>1397566132835</v>
      </c>
      <c r="G1949">
        <v>1397566132837</v>
      </c>
      <c r="H1949" s="1">
        <f t="shared" si="30"/>
        <v>8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1397566132830</v>
      </c>
      <c r="F1950">
        <v>1397566132837</v>
      </c>
      <c r="G1950">
        <v>1397566132838</v>
      </c>
      <c r="H1950" s="1">
        <f t="shared" si="30"/>
        <v>8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1397566132832</v>
      </c>
      <c r="F1951">
        <v>1397566132838</v>
      </c>
      <c r="G1951">
        <v>1397566132839</v>
      </c>
      <c r="H1951" s="1">
        <f t="shared" si="30"/>
        <v>7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1397566132833</v>
      </c>
      <c r="F1952">
        <v>1397566132839</v>
      </c>
      <c r="G1952">
        <v>1397566132841</v>
      </c>
      <c r="H1952" s="1">
        <f t="shared" si="30"/>
        <v>8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1397566132834</v>
      </c>
      <c r="F1953">
        <v>1397566132840</v>
      </c>
      <c r="G1953">
        <v>1397566132842</v>
      </c>
      <c r="H1953" s="1">
        <f t="shared" si="30"/>
        <v>8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1397566132836</v>
      </c>
      <c r="F1954">
        <v>1397566132842</v>
      </c>
      <c r="G1954">
        <v>1397566132843</v>
      </c>
      <c r="H1954" s="1">
        <f t="shared" si="30"/>
        <v>7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1397566132837</v>
      </c>
      <c r="F1955">
        <v>1397566132843</v>
      </c>
      <c r="G1955">
        <v>1397566132844</v>
      </c>
      <c r="H1955" s="1">
        <f t="shared" si="30"/>
        <v>7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1397566132838</v>
      </c>
      <c r="F1956">
        <v>1397566132844</v>
      </c>
      <c r="G1956">
        <v>1397566132846</v>
      </c>
      <c r="H1956" s="1">
        <f t="shared" si="30"/>
        <v>8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1397566132839</v>
      </c>
      <c r="F1957">
        <v>1397566132845</v>
      </c>
      <c r="G1957">
        <v>1397566132847</v>
      </c>
      <c r="H1957" s="1">
        <f t="shared" si="30"/>
        <v>8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1397566132841</v>
      </c>
      <c r="F1958">
        <v>1397566132846</v>
      </c>
      <c r="G1958">
        <v>1397566132848</v>
      </c>
      <c r="H1958" s="1">
        <f t="shared" si="30"/>
        <v>7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1397566132842</v>
      </c>
      <c r="F1959">
        <v>1397566132848</v>
      </c>
      <c r="G1959">
        <v>1397566132849</v>
      </c>
      <c r="H1959" s="1">
        <f t="shared" si="30"/>
        <v>7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1397566132843</v>
      </c>
      <c r="F1960">
        <v>1397566132849</v>
      </c>
      <c r="G1960">
        <v>1397566132850</v>
      </c>
      <c r="H1960" s="1">
        <f t="shared" si="30"/>
        <v>7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1397566132844</v>
      </c>
      <c r="F1961">
        <v>1397566132850</v>
      </c>
      <c r="G1961">
        <v>1397566132852</v>
      </c>
      <c r="H1961" s="1">
        <f t="shared" si="30"/>
        <v>8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1397566132846</v>
      </c>
      <c r="F1962">
        <v>1397566132852</v>
      </c>
      <c r="G1962">
        <v>1397566132853</v>
      </c>
      <c r="H1962" s="1">
        <f t="shared" si="30"/>
        <v>7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1397566132847</v>
      </c>
      <c r="F1963">
        <v>1397566132853</v>
      </c>
      <c r="G1963">
        <v>1397566132854</v>
      </c>
      <c r="H1963" s="1">
        <f t="shared" si="30"/>
        <v>7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1397566132848</v>
      </c>
      <c r="F1964">
        <v>1397566132854</v>
      </c>
      <c r="G1964">
        <v>1397566132855</v>
      </c>
      <c r="H1964" s="1">
        <f t="shared" si="30"/>
        <v>7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1397566132849</v>
      </c>
      <c r="F1965">
        <v>1397566132855</v>
      </c>
      <c r="G1965">
        <v>1397566132856</v>
      </c>
      <c r="H1965" s="1">
        <f t="shared" si="30"/>
        <v>7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1397566132850</v>
      </c>
      <c r="F1966">
        <v>1397566132856</v>
      </c>
      <c r="G1966">
        <v>1397566132858</v>
      </c>
      <c r="H1966" s="1">
        <f t="shared" si="30"/>
        <v>8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1397566132852</v>
      </c>
      <c r="F1967">
        <v>1397566132857</v>
      </c>
      <c r="G1967">
        <v>1397566132859</v>
      </c>
      <c r="H1967" s="1">
        <f t="shared" si="30"/>
        <v>7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1397566132853</v>
      </c>
      <c r="F1968">
        <v>1397566132859</v>
      </c>
      <c r="G1968">
        <v>1397566132860</v>
      </c>
      <c r="H1968" s="1">
        <f t="shared" si="30"/>
        <v>7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1397566132854</v>
      </c>
      <c r="F1969">
        <v>1397566132860</v>
      </c>
      <c r="G1969">
        <v>1397566132861</v>
      </c>
      <c r="H1969" s="1">
        <f t="shared" si="30"/>
        <v>7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1397566132855</v>
      </c>
      <c r="F1970">
        <v>1397566132861</v>
      </c>
      <c r="G1970">
        <v>1397566132863</v>
      </c>
      <c r="H1970" s="1">
        <f t="shared" si="30"/>
        <v>8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1397566132856</v>
      </c>
      <c r="F1971">
        <v>1397566132863</v>
      </c>
      <c r="G1971">
        <v>1397566132864</v>
      </c>
      <c r="H1971" s="1">
        <f t="shared" si="30"/>
        <v>8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1397566132858</v>
      </c>
      <c r="F1972">
        <v>1397566132864</v>
      </c>
      <c r="G1972">
        <v>1397566132865</v>
      </c>
      <c r="H1972" s="1">
        <f t="shared" si="30"/>
        <v>7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1397566132859</v>
      </c>
      <c r="F1973">
        <v>1397566132865</v>
      </c>
      <c r="G1973">
        <v>1397566132866</v>
      </c>
      <c r="H1973" s="1">
        <f t="shared" si="30"/>
        <v>7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1397566132860</v>
      </c>
      <c r="F1974">
        <v>1397566132866</v>
      </c>
      <c r="G1974">
        <v>1397566132867</v>
      </c>
      <c r="H1974" s="1">
        <f t="shared" si="30"/>
        <v>7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1397566132861</v>
      </c>
      <c r="F1975">
        <v>1397566132867</v>
      </c>
      <c r="G1975">
        <v>1397566132869</v>
      </c>
      <c r="H1975" s="1">
        <f t="shared" si="30"/>
        <v>8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1397566132863</v>
      </c>
      <c r="F1976">
        <v>1397566132869</v>
      </c>
      <c r="G1976">
        <v>1397566132870</v>
      </c>
      <c r="H1976" s="1">
        <f t="shared" si="30"/>
        <v>7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1397566132864</v>
      </c>
      <c r="F1977">
        <v>1397566132870</v>
      </c>
      <c r="G1977">
        <v>1397566132876</v>
      </c>
      <c r="H1977" s="1">
        <f t="shared" si="30"/>
        <v>12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1397566132865</v>
      </c>
      <c r="F1978">
        <v>1397566132871</v>
      </c>
      <c r="G1978">
        <v>1397566132877</v>
      </c>
      <c r="H1978" s="1">
        <f t="shared" si="30"/>
        <v>12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1397566132866</v>
      </c>
      <c r="F1979">
        <v>1397566132876</v>
      </c>
      <c r="G1979">
        <v>1397566132878</v>
      </c>
      <c r="H1979" s="1">
        <f t="shared" si="30"/>
        <v>12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1397566132867</v>
      </c>
      <c r="F1980">
        <v>1397566132878</v>
      </c>
      <c r="G1980">
        <v>1397566132880</v>
      </c>
      <c r="H1980" s="1">
        <f t="shared" si="30"/>
        <v>13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1397566132869</v>
      </c>
      <c r="F1981">
        <v>1397566132879</v>
      </c>
      <c r="G1981">
        <v>1397566132881</v>
      </c>
      <c r="H1981" s="1">
        <f t="shared" si="30"/>
        <v>12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1397566132870</v>
      </c>
      <c r="F1982">
        <v>1397566132881</v>
      </c>
      <c r="G1982">
        <v>1397566132883</v>
      </c>
      <c r="H1982" s="1">
        <f t="shared" si="30"/>
        <v>13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1397566132876</v>
      </c>
      <c r="F1983">
        <v>1397566132883</v>
      </c>
      <c r="G1983">
        <v>1397566132885</v>
      </c>
      <c r="H1983" s="1">
        <f t="shared" si="30"/>
        <v>9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1397566132877</v>
      </c>
      <c r="F1984">
        <v>1397566132884</v>
      </c>
      <c r="G1984">
        <v>1397566132886</v>
      </c>
      <c r="H1984" s="1">
        <f t="shared" si="30"/>
        <v>9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1397566132878</v>
      </c>
      <c r="F1985">
        <v>1397566132886</v>
      </c>
      <c r="G1985">
        <v>1397566132888</v>
      </c>
      <c r="H1985" s="1">
        <f t="shared" si="30"/>
        <v>10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1397566132880</v>
      </c>
      <c r="F1986">
        <v>1397566132888</v>
      </c>
      <c r="G1986">
        <v>1397566132890</v>
      </c>
      <c r="H1986" s="1">
        <f t="shared" si="30"/>
        <v>10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1397566132881</v>
      </c>
      <c r="F1987">
        <v>1397566132890</v>
      </c>
      <c r="G1987">
        <v>1397566132891</v>
      </c>
      <c r="H1987" s="1">
        <f t="shared" ref="H1987:H2050" si="31">G1987-E1987</f>
        <v>10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1397566132883</v>
      </c>
      <c r="F1988">
        <v>1397566132891</v>
      </c>
      <c r="G1988">
        <v>1397566132893</v>
      </c>
      <c r="H1988" s="1">
        <f t="shared" si="31"/>
        <v>10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1397566132885</v>
      </c>
      <c r="F1989">
        <v>1397566132892</v>
      </c>
      <c r="G1989">
        <v>1397566132894</v>
      </c>
      <c r="H1989" s="1">
        <f t="shared" si="31"/>
        <v>9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1397566132886</v>
      </c>
      <c r="F1990">
        <v>1397566132894</v>
      </c>
      <c r="G1990">
        <v>1397566132895</v>
      </c>
      <c r="H1990" s="1">
        <f t="shared" si="31"/>
        <v>9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1397566132888</v>
      </c>
      <c r="F1991">
        <v>1397566132895</v>
      </c>
      <c r="G1991">
        <v>1397566132897</v>
      </c>
      <c r="H1991" s="1">
        <f t="shared" si="31"/>
        <v>9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1397566132890</v>
      </c>
      <c r="F1992">
        <v>1397566132896</v>
      </c>
      <c r="G1992">
        <v>1397566132898</v>
      </c>
      <c r="H1992" s="1">
        <f t="shared" si="31"/>
        <v>8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1397566132891</v>
      </c>
      <c r="F1993">
        <v>1397566132898</v>
      </c>
      <c r="G1993">
        <v>1397566132899</v>
      </c>
      <c r="H1993" s="1">
        <f t="shared" si="31"/>
        <v>8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1397566132893</v>
      </c>
      <c r="F1994">
        <v>1397566132899</v>
      </c>
      <c r="G1994">
        <v>1397566132900</v>
      </c>
      <c r="H1994" s="1">
        <f t="shared" si="31"/>
        <v>7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1397566132894</v>
      </c>
      <c r="F1995">
        <v>1397566132900</v>
      </c>
      <c r="G1995">
        <v>1397566132902</v>
      </c>
      <c r="H1995" s="1">
        <f t="shared" si="31"/>
        <v>8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1397566132895</v>
      </c>
      <c r="F1996">
        <v>1397566132901</v>
      </c>
      <c r="G1996">
        <v>1397566132903</v>
      </c>
      <c r="H1996" s="1">
        <f t="shared" si="31"/>
        <v>8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1397566132897</v>
      </c>
      <c r="F1997">
        <v>1397566132902</v>
      </c>
      <c r="G1997">
        <v>1397566132904</v>
      </c>
      <c r="H1997" s="1">
        <f t="shared" si="31"/>
        <v>7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1397566132898</v>
      </c>
      <c r="F1998">
        <v>1397566132904</v>
      </c>
      <c r="G1998">
        <v>1397566132905</v>
      </c>
      <c r="H1998" s="1">
        <f t="shared" si="31"/>
        <v>7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1397566132899</v>
      </c>
      <c r="F1999">
        <v>1397566132905</v>
      </c>
      <c r="G1999">
        <v>1397566132907</v>
      </c>
      <c r="H1999" s="1">
        <f t="shared" si="31"/>
        <v>8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1397566132900</v>
      </c>
      <c r="F2000">
        <v>1397566132907</v>
      </c>
      <c r="G2000">
        <v>1397566132909</v>
      </c>
      <c r="H2000" s="1">
        <f t="shared" si="31"/>
        <v>9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1397566132902</v>
      </c>
      <c r="F2001">
        <v>1397566132908</v>
      </c>
      <c r="G2001">
        <v>1397566132910</v>
      </c>
      <c r="H2001" s="1">
        <f t="shared" si="31"/>
        <v>8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1397566132903</v>
      </c>
      <c r="F2002">
        <v>1397566132909</v>
      </c>
      <c r="G2002">
        <v>1397566132913</v>
      </c>
      <c r="H2002" s="1">
        <f t="shared" si="31"/>
        <v>10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1397566132904</v>
      </c>
      <c r="F2003">
        <v>1397566132910</v>
      </c>
      <c r="G2003">
        <v>1397566132914</v>
      </c>
      <c r="H2003" s="1">
        <f t="shared" si="31"/>
        <v>10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1397566132905</v>
      </c>
      <c r="F2004">
        <v>1397566132911</v>
      </c>
      <c r="G2004">
        <v>1397566132914</v>
      </c>
      <c r="H2004" s="1">
        <f t="shared" si="31"/>
        <v>9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1397566132907</v>
      </c>
      <c r="F2005">
        <v>1397566132913</v>
      </c>
      <c r="G2005">
        <v>1397566132915</v>
      </c>
      <c r="H2005" s="1">
        <f t="shared" si="31"/>
        <v>8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1397566132909</v>
      </c>
      <c r="F2006">
        <v>1397566132914</v>
      </c>
      <c r="G2006">
        <v>1397566132916</v>
      </c>
      <c r="H2006" s="1">
        <f t="shared" si="31"/>
        <v>7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1397566132910</v>
      </c>
      <c r="F2007">
        <v>1397566132915</v>
      </c>
      <c r="G2007">
        <v>1397566132919</v>
      </c>
      <c r="H2007" s="1">
        <f t="shared" si="31"/>
        <v>9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1397566132913</v>
      </c>
      <c r="F2008">
        <v>1397566132919</v>
      </c>
      <c r="G2008">
        <v>1397566132921</v>
      </c>
      <c r="H2008" s="1">
        <f t="shared" si="31"/>
        <v>8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1397566132914</v>
      </c>
      <c r="F2009">
        <v>1397566132920</v>
      </c>
      <c r="G2009">
        <v>1397566132923</v>
      </c>
      <c r="H2009" s="1">
        <f t="shared" si="31"/>
        <v>9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1397566132914</v>
      </c>
      <c r="F2010">
        <v>1397566132923</v>
      </c>
      <c r="G2010">
        <v>1397566132925</v>
      </c>
      <c r="H2010" s="1">
        <f t="shared" si="31"/>
        <v>11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1397566132915</v>
      </c>
      <c r="F2011">
        <v>1397566132924</v>
      </c>
      <c r="G2011">
        <v>1397566132927</v>
      </c>
      <c r="H2011" s="1">
        <f t="shared" si="31"/>
        <v>12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1397566132916</v>
      </c>
      <c r="F2012">
        <v>1397566132926</v>
      </c>
      <c r="G2012">
        <v>1397566132928</v>
      </c>
      <c r="H2012" s="1">
        <f t="shared" si="31"/>
        <v>12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1397566132919</v>
      </c>
      <c r="F2013">
        <v>1397566132928</v>
      </c>
      <c r="G2013">
        <v>1397566132930</v>
      </c>
      <c r="H2013" s="1">
        <f t="shared" si="31"/>
        <v>11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1397566132921</v>
      </c>
      <c r="F2014">
        <v>1397566132929</v>
      </c>
      <c r="G2014">
        <v>1397566132931</v>
      </c>
      <c r="H2014" s="1">
        <f t="shared" si="31"/>
        <v>10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1397566132923</v>
      </c>
      <c r="F2015">
        <v>1397566132931</v>
      </c>
      <c r="G2015">
        <v>1397566132932</v>
      </c>
      <c r="H2015" s="1">
        <f t="shared" si="31"/>
        <v>9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1397566132925</v>
      </c>
      <c r="F2016">
        <v>1397566132932</v>
      </c>
      <c r="G2016">
        <v>1397566132934</v>
      </c>
      <c r="H2016" s="1">
        <f t="shared" si="31"/>
        <v>9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1397566132927</v>
      </c>
      <c r="F2017">
        <v>1397566132933</v>
      </c>
      <c r="G2017">
        <v>1397566132935</v>
      </c>
      <c r="H2017" s="1">
        <f t="shared" si="31"/>
        <v>8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1397566132928</v>
      </c>
      <c r="F2018">
        <v>1397566132935</v>
      </c>
      <c r="G2018">
        <v>1397566132936</v>
      </c>
      <c r="H2018" s="1">
        <f t="shared" si="31"/>
        <v>8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1397566132930</v>
      </c>
      <c r="F2019">
        <v>1397566132936</v>
      </c>
      <c r="G2019">
        <v>1397566132938</v>
      </c>
      <c r="H2019" s="1">
        <f t="shared" si="31"/>
        <v>8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1397566132931</v>
      </c>
      <c r="F2020">
        <v>1397566132937</v>
      </c>
      <c r="G2020">
        <v>1397566132939</v>
      </c>
      <c r="H2020" s="1">
        <f t="shared" si="31"/>
        <v>8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1397566132932</v>
      </c>
      <c r="F2021">
        <v>1397566132938</v>
      </c>
      <c r="G2021">
        <v>1397566132940</v>
      </c>
      <c r="H2021" s="1">
        <f t="shared" si="31"/>
        <v>8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1397566132934</v>
      </c>
      <c r="F2022">
        <v>1397566132940</v>
      </c>
      <c r="G2022">
        <v>1397566132942</v>
      </c>
      <c r="H2022" s="1">
        <f t="shared" si="31"/>
        <v>8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1397566132935</v>
      </c>
      <c r="F2023">
        <v>1397566132941</v>
      </c>
      <c r="G2023">
        <v>1397566132943</v>
      </c>
      <c r="H2023" s="1">
        <f t="shared" si="31"/>
        <v>8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1397566132936</v>
      </c>
      <c r="F2024">
        <v>1397566132943</v>
      </c>
      <c r="G2024">
        <v>1397566132945</v>
      </c>
      <c r="H2024" s="1">
        <f t="shared" si="31"/>
        <v>9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1397566132938</v>
      </c>
      <c r="F2025">
        <v>1397566132944</v>
      </c>
      <c r="G2025">
        <v>1397566132950</v>
      </c>
      <c r="H2025" s="1">
        <f t="shared" si="31"/>
        <v>12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1397566132939</v>
      </c>
      <c r="F2026">
        <v>1397566132946</v>
      </c>
      <c r="G2026">
        <v>1397566132952</v>
      </c>
      <c r="H2026" s="1">
        <f t="shared" si="31"/>
        <v>13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1397566132940</v>
      </c>
      <c r="F2027">
        <v>1397566132951</v>
      </c>
      <c r="G2027">
        <v>1397566132954</v>
      </c>
      <c r="H2027" s="1">
        <f t="shared" si="31"/>
        <v>14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1397566132942</v>
      </c>
      <c r="F2028">
        <v>1397566132953</v>
      </c>
      <c r="G2028">
        <v>1397566132955</v>
      </c>
      <c r="H2028" s="1">
        <f t="shared" si="31"/>
        <v>13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1397566132943</v>
      </c>
      <c r="F2029">
        <v>1397566132955</v>
      </c>
      <c r="G2029">
        <v>1397566132957</v>
      </c>
      <c r="H2029" s="1">
        <f t="shared" si="31"/>
        <v>14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1397566132945</v>
      </c>
      <c r="F2030">
        <v>1397566132957</v>
      </c>
      <c r="G2030">
        <v>1397566132959</v>
      </c>
      <c r="H2030" s="1">
        <f t="shared" si="31"/>
        <v>14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1397566132950</v>
      </c>
      <c r="F2031">
        <v>1397566132958</v>
      </c>
      <c r="G2031">
        <v>1397566132961</v>
      </c>
      <c r="H2031" s="1">
        <f t="shared" si="31"/>
        <v>11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1397566132952</v>
      </c>
      <c r="F2032">
        <v>1397566132961</v>
      </c>
      <c r="G2032">
        <v>1397566132963</v>
      </c>
      <c r="H2032" s="1">
        <f t="shared" si="31"/>
        <v>11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1397566132954</v>
      </c>
      <c r="F2033">
        <v>1397566132963</v>
      </c>
      <c r="G2033">
        <v>1397566132965</v>
      </c>
      <c r="H2033" s="1">
        <f t="shared" si="31"/>
        <v>11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1397566132955</v>
      </c>
      <c r="F2034">
        <v>1397566132964</v>
      </c>
      <c r="G2034">
        <v>1397566132967</v>
      </c>
      <c r="H2034" s="1">
        <f t="shared" si="31"/>
        <v>12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1397566132957</v>
      </c>
      <c r="F2035">
        <v>1397566132966</v>
      </c>
      <c r="G2035">
        <v>1397566132968</v>
      </c>
      <c r="H2035" s="1">
        <f t="shared" si="31"/>
        <v>11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1397566132959</v>
      </c>
      <c r="F2036">
        <v>1397566132968</v>
      </c>
      <c r="G2036">
        <v>1397566132970</v>
      </c>
      <c r="H2036" s="1">
        <f t="shared" si="31"/>
        <v>11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1397566132961</v>
      </c>
      <c r="F2037">
        <v>1397566132969</v>
      </c>
      <c r="G2037">
        <v>1397566132971</v>
      </c>
      <c r="H2037" s="1">
        <f t="shared" si="31"/>
        <v>10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1397566132963</v>
      </c>
      <c r="F2038">
        <v>1397566132971</v>
      </c>
      <c r="G2038">
        <v>1397566132973</v>
      </c>
      <c r="H2038" s="1">
        <f t="shared" si="31"/>
        <v>10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1397566132965</v>
      </c>
      <c r="F2039">
        <v>1397566132973</v>
      </c>
      <c r="G2039">
        <v>1397566132975</v>
      </c>
      <c r="H2039" s="1">
        <f t="shared" si="31"/>
        <v>10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1397566132967</v>
      </c>
      <c r="F2040">
        <v>1397566132974</v>
      </c>
      <c r="G2040">
        <v>1397566132976</v>
      </c>
      <c r="H2040" s="1">
        <f t="shared" si="31"/>
        <v>9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1397566132968</v>
      </c>
      <c r="F2041">
        <v>1397566132976</v>
      </c>
      <c r="G2041">
        <v>1397566132977</v>
      </c>
      <c r="H2041" s="1">
        <f t="shared" si="31"/>
        <v>9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1397566132970</v>
      </c>
      <c r="F2042">
        <v>1397566132977</v>
      </c>
      <c r="G2042">
        <v>1397566132978</v>
      </c>
      <c r="H2042" s="1">
        <f t="shared" si="31"/>
        <v>8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1397566132971</v>
      </c>
      <c r="F2043">
        <v>1397566132978</v>
      </c>
      <c r="G2043">
        <v>1397566132980</v>
      </c>
      <c r="H2043" s="1">
        <f t="shared" si="31"/>
        <v>9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1397566132973</v>
      </c>
      <c r="F2044">
        <v>1397566132979</v>
      </c>
      <c r="G2044">
        <v>1397566132981</v>
      </c>
      <c r="H2044" s="1">
        <f t="shared" si="31"/>
        <v>8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1397566132975</v>
      </c>
      <c r="F2045">
        <v>1397566132981</v>
      </c>
      <c r="G2045">
        <v>1397566132982</v>
      </c>
      <c r="H2045" s="1">
        <f t="shared" si="31"/>
        <v>7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1397566132976</v>
      </c>
      <c r="F2046">
        <v>1397566132982</v>
      </c>
      <c r="G2046">
        <v>1397566132983</v>
      </c>
      <c r="H2046" s="1">
        <f t="shared" si="31"/>
        <v>7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1397566132977</v>
      </c>
      <c r="F2047">
        <v>1397566132983</v>
      </c>
      <c r="G2047">
        <v>1397566132985</v>
      </c>
      <c r="H2047" s="1">
        <f t="shared" si="31"/>
        <v>8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1397566132978</v>
      </c>
      <c r="F2048">
        <v>1397566132984</v>
      </c>
      <c r="G2048">
        <v>1397566132986</v>
      </c>
      <c r="H2048" s="1">
        <f t="shared" si="31"/>
        <v>8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1397566132980</v>
      </c>
      <c r="F2049">
        <v>1397566132985</v>
      </c>
      <c r="G2049">
        <v>1397566132987</v>
      </c>
      <c r="H2049" s="1">
        <f t="shared" si="31"/>
        <v>7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1397566132981</v>
      </c>
      <c r="F2050">
        <v>1397566132987</v>
      </c>
      <c r="G2050">
        <v>1397566132988</v>
      </c>
      <c r="H2050" s="1">
        <f t="shared" si="31"/>
        <v>7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1397566132982</v>
      </c>
      <c r="F2051">
        <v>1397566132988</v>
      </c>
      <c r="G2051">
        <v>1397566132989</v>
      </c>
      <c r="H2051" s="1">
        <f t="shared" ref="H2051:H2114" si="32">G2051-E2051</f>
        <v>7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1397566132983</v>
      </c>
      <c r="F2052">
        <v>1397566132989</v>
      </c>
      <c r="G2052">
        <v>1397566132991</v>
      </c>
      <c r="H2052" s="1">
        <f t="shared" si="32"/>
        <v>8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1397566132985</v>
      </c>
      <c r="F2053">
        <v>1397566132991</v>
      </c>
      <c r="G2053">
        <v>1397566132992</v>
      </c>
      <c r="H2053" s="1">
        <f t="shared" si="32"/>
        <v>7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1397566132986</v>
      </c>
      <c r="F2054">
        <v>1397566132992</v>
      </c>
      <c r="G2054">
        <v>1397566132993</v>
      </c>
      <c r="H2054" s="1">
        <f t="shared" si="32"/>
        <v>7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1397566132987</v>
      </c>
      <c r="F2055">
        <v>1397566132993</v>
      </c>
      <c r="G2055">
        <v>1397566132994</v>
      </c>
      <c r="H2055" s="1">
        <f t="shared" si="32"/>
        <v>7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1397566132988</v>
      </c>
      <c r="F2056">
        <v>1397566132994</v>
      </c>
      <c r="G2056">
        <v>1397566132996</v>
      </c>
      <c r="H2056" s="1">
        <f t="shared" si="32"/>
        <v>8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1397566132989</v>
      </c>
      <c r="F2057">
        <v>1397566132996</v>
      </c>
      <c r="G2057">
        <v>1397566132998</v>
      </c>
      <c r="H2057" s="1">
        <f t="shared" si="32"/>
        <v>9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1397566132991</v>
      </c>
      <c r="F2058">
        <v>1397566132997</v>
      </c>
      <c r="G2058">
        <v>1397566132999</v>
      </c>
      <c r="H2058" s="1">
        <f t="shared" si="32"/>
        <v>8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1397566132992</v>
      </c>
      <c r="F2059">
        <v>1397566132998</v>
      </c>
      <c r="G2059">
        <v>1397566132999</v>
      </c>
      <c r="H2059" s="1">
        <f t="shared" si="32"/>
        <v>7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1397566132993</v>
      </c>
      <c r="F2060">
        <v>1397566132999</v>
      </c>
      <c r="G2060">
        <v>1397566133001</v>
      </c>
      <c r="H2060" s="1">
        <f t="shared" si="32"/>
        <v>8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1397566132994</v>
      </c>
      <c r="F2061">
        <v>1397566133000</v>
      </c>
      <c r="G2061">
        <v>1397566133002</v>
      </c>
      <c r="H2061" s="1">
        <f t="shared" si="32"/>
        <v>8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1397566132996</v>
      </c>
      <c r="F2062">
        <v>1397566133002</v>
      </c>
      <c r="G2062">
        <v>1397566133003</v>
      </c>
      <c r="H2062" s="1">
        <f t="shared" si="32"/>
        <v>7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1397566132998</v>
      </c>
      <c r="F2063">
        <v>1397566133003</v>
      </c>
      <c r="G2063">
        <v>1397566133004</v>
      </c>
      <c r="H2063" s="1">
        <f t="shared" si="32"/>
        <v>6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1397566132999</v>
      </c>
      <c r="F2064">
        <v>1397566133004</v>
      </c>
      <c r="G2064">
        <v>1397566133005</v>
      </c>
      <c r="H2064" s="1">
        <f t="shared" si="32"/>
        <v>6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1397566132999</v>
      </c>
      <c r="F2065">
        <v>1397566133005</v>
      </c>
      <c r="G2065">
        <v>1397566133007</v>
      </c>
      <c r="H2065" s="1">
        <f t="shared" si="32"/>
        <v>8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1397566133001</v>
      </c>
      <c r="F2066">
        <v>1397566133006</v>
      </c>
      <c r="G2066">
        <v>1397566133008</v>
      </c>
      <c r="H2066" s="1">
        <f t="shared" si="32"/>
        <v>7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1397566133002</v>
      </c>
      <c r="F2067">
        <v>1397566133008</v>
      </c>
      <c r="G2067">
        <v>1397566133009</v>
      </c>
      <c r="H2067" s="1">
        <f t="shared" si="32"/>
        <v>7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1397566133003</v>
      </c>
      <c r="F2068">
        <v>1397566133009</v>
      </c>
      <c r="G2068">
        <v>1397566133010</v>
      </c>
      <c r="H2068" s="1">
        <f t="shared" si="32"/>
        <v>7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1397566133004</v>
      </c>
      <c r="F2069">
        <v>1397566133010</v>
      </c>
      <c r="G2069">
        <v>1397566133012</v>
      </c>
      <c r="H2069" s="1">
        <f t="shared" si="32"/>
        <v>8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1397566133005</v>
      </c>
      <c r="F2070">
        <v>1397566133011</v>
      </c>
      <c r="G2070">
        <v>1397566133013</v>
      </c>
      <c r="H2070" s="1">
        <f t="shared" si="32"/>
        <v>8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1397566133007</v>
      </c>
      <c r="F2071">
        <v>1397566133013</v>
      </c>
      <c r="G2071">
        <v>1397566133014</v>
      </c>
      <c r="H2071" s="1">
        <f t="shared" si="32"/>
        <v>7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1397566133008</v>
      </c>
      <c r="F2072">
        <v>1397566133014</v>
      </c>
      <c r="G2072">
        <v>1397566133016</v>
      </c>
      <c r="H2072" s="1">
        <f t="shared" si="32"/>
        <v>8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1397566133009</v>
      </c>
      <c r="F2073">
        <v>1397566133015</v>
      </c>
      <c r="G2073">
        <v>1397566133024</v>
      </c>
      <c r="H2073" s="1">
        <f t="shared" si="32"/>
        <v>15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1397566133010</v>
      </c>
      <c r="F2074">
        <v>1397566133018</v>
      </c>
      <c r="G2074">
        <v>1397566133025</v>
      </c>
      <c r="H2074" s="1">
        <f t="shared" si="32"/>
        <v>15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1397566133012</v>
      </c>
      <c r="F2075">
        <v>1397566133024</v>
      </c>
      <c r="G2075">
        <v>1397566133028</v>
      </c>
      <c r="H2075" s="1">
        <f t="shared" si="32"/>
        <v>16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1397566133013</v>
      </c>
      <c r="F2076">
        <v>1397566133027</v>
      </c>
      <c r="G2076">
        <v>1397566133030</v>
      </c>
      <c r="H2076" s="1">
        <f t="shared" si="32"/>
        <v>17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1397566133014</v>
      </c>
      <c r="F2077">
        <v>1397566133029</v>
      </c>
      <c r="G2077">
        <v>1397566133031</v>
      </c>
      <c r="H2077" s="1">
        <f t="shared" si="32"/>
        <v>17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1397566133016</v>
      </c>
      <c r="F2078">
        <v>1397566133031</v>
      </c>
      <c r="G2078">
        <v>1397566133033</v>
      </c>
      <c r="H2078" s="1">
        <f t="shared" si="32"/>
        <v>17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1397566133024</v>
      </c>
      <c r="F2079">
        <v>1397566133033</v>
      </c>
      <c r="G2079">
        <v>1397566133035</v>
      </c>
      <c r="H2079" s="1">
        <f t="shared" si="32"/>
        <v>11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1397566133025</v>
      </c>
      <c r="F2080">
        <v>1397566133035</v>
      </c>
      <c r="G2080">
        <v>1397566133037</v>
      </c>
      <c r="H2080" s="1">
        <f t="shared" si="32"/>
        <v>12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1397566133028</v>
      </c>
      <c r="F2081">
        <v>1397566133036</v>
      </c>
      <c r="G2081">
        <v>1397566133038</v>
      </c>
      <c r="H2081" s="1">
        <f t="shared" si="32"/>
        <v>10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1397566133030</v>
      </c>
      <c r="F2082">
        <v>1397566133038</v>
      </c>
      <c r="G2082">
        <v>1397566133040</v>
      </c>
      <c r="H2082" s="1">
        <f t="shared" si="32"/>
        <v>10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1397566133031</v>
      </c>
      <c r="F2083">
        <v>1397566133039</v>
      </c>
      <c r="G2083">
        <v>1397566133041</v>
      </c>
      <c r="H2083" s="1">
        <f t="shared" si="32"/>
        <v>10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1397566133033</v>
      </c>
      <c r="F2084">
        <v>1397566133041</v>
      </c>
      <c r="G2084">
        <v>1397566133042</v>
      </c>
      <c r="H2084" s="1">
        <f t="shared" si="32"/>
        <v>9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1397566133036</v>
      </c>
      <c r="F2085">
        <v>1397566133042</v>
      </c>
      <c r="G2085">
        <v>1397566133044</v>
      </c>
      <c r="H2085" s="1">
        <f t="shared" si="32"/>
        <v>8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1397566133037</v>
      </c>
      <c r="F2086">
        <v>1397566133044</v>
      </c>
      <c r="G2086">
        <v>1397566133045</v>
      </c>
      <c r="H2086" s="1">
        <f t="shared" si="32"/>
        <v>8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1397566133038</v>
      </c>
      <c r="F2087">
        <v>1397566133045</v>
      </c>
      <c r="G2087">
        <v>1397566133046</v>
      </c>
      <c r="H2087" s="1">
        <f t="shared" si="32"/>
        <v>8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1397566133040</v>
      </c>
      <c r="F2088">
        <v>1397566133046</v>
      </c>
      <c r="G2088">
        <v>1397566133047</v>
      </c>
      <c r="H2088" s="1">
        <f t="shared" si="32"/>
        <v>7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1397566133041</v>
      </c>
      <c r="F2089">
        <v>1397566133047</v>
      </c>
      <c r="G2089">
        <v>1397566133049</v>
      </c>
      <c r="H2089" s="1">
        <f t="shared" si="32"/>
        <v>8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1397566133042</v>
      </c>
      <c r="F2090">
        <v>1397566133048</v>
      </c>
      <c r="G2090">
        <v>1397566133050</v>
      </c>
      <c r="H2090" s="1">
        <f t="shared" si="32"/>
        <v>8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1397566133044</v>
      </c>
      <c r="F2091">
        <v>1397566133050</v>
      </c>
      <c r="G2091">
        <v>1397566133051</v>
      </c>
      <c r="H2091" s="1">
        <f t="shared" si="32"/>
        <v>7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1397566133045</v>
      </c>
      <c r="F2092">
        <v>1397566133051</v>
      </c>
      <c r="G2092">
        <v>1397566133052</v>
      </c>
      <c r="H2092" s="1">
        <f t="shared" si="32"/>
        <v>7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1397566133046</v>
      </c>
      <c r="F2093">
        <v>1397566133052</v>
      </c>
      <c r="G2093">
        <v>1397566133054</v>
      </c>
      <c r="H2093" s="1">
        <f t="shared" si="32"/>
        <v>8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1397566133047</v>
      </c>
      <c r="F2094">
        <v>1397566133054</v>
      </c>
      <c r="G2094">
        <v>1397566133055</v>
      </c>
      <c r="H2094" s="1">
        <f t="shared" si="32"/>
        <v>8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1397566133049</v>
      </c>
      <c r="F2095">
        <v>1397566133055</v>
      </c>
      <c r="G2095">
        <v>1397566133056</v>
      </c>
      <c r="H2095" s="1">
        <f t="shared" si="32"/>
        <v>7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1397566133050</v>
      </c>
      <c r="F2096">
        <v>1397566133056</v>
      </c>
      <c r="G2096">
        <v>1397566133058</v>
      </c>
      <c r="H2096" s="1">
        <f t="shared" si="32"/>
        <v>8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1397566133051</v>
      </c>
      <c r="F2097">
        <v>1397566133057</v>
      </c>
      <c r="G2097">
        <v>1397566133059</v>
      </c>
      <c r="H2097" s="1">
        <f t="shared" si="32"/>
        <v>8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1397566133052</v>
      </c>
      <c r="F2098">
        <v>1397566133059</v>
      </c>
      <c r="G2098">
        <v>1397566133060</v>
      </c>
      <c r="H2098" s="1">
        <f t="shared" si="32"/>
        <v>8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1397566133054</v>
      </c>
      <c r="F2099">
        <v>1397566133060</v>
      </c>
      <c r="G2099">
        <v>1397566133061</v>
      </c>
      <c r="H2099" s="1">
        <f t="shared" si="32"/>
        <v>7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1397566133055</v>
      </c>
      <c r="F2100">
        <v>1397566133061</v>
      </c>
      <c r="G2100">
        <v>1397566133063</v>
      </c>
      <c r="H2100" s="1">
        <f t="shared" si="32"/>
        <v>8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1397566133056</v>
      </c>
      <c r="F2101">
        <v>1397566133062</v>
      </c>
      <c r="G2101">
        <v>1397566133064</v>
      </c>
      <c r="H2101" s="1">
        <f t="shared" si="32"/>
        <v>8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1397566133058</v>
      </c>
      <c r="F2102">
        <v>1397566133064</v>
      </c>
      <c r="G2102">
        <v>1397566133065</v>
      </c>
      <c r="H2102" s="1">
        <f t="shared" si="32"/>
        <v>7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1397566133059</v>
      </c>
      <c r="F2103">
        <v>1397566133065</v>
      </c>
      <c r="G2103">
        <v>1397566133066</v>
      </c>
      <c r="H2103" s="1">
        <f t="shared" si="32"/>
        <v>7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1397566133060</v>
      </c>
      <c r="F2104">
        <v>1397566133066</v>
      </c>
      <c r="G2104">
        <v>1397566133067</v>
      </c>
      <c r="H2104" s="1">
        <f t="shared" si="32"/>
        <v>7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1397566133061</v>
      </c>
      <c r="F2105">
        <v>1397566133067</v>
      </c>
      <c r="G2105">
        <v>1397566133069</v>
      </c>
      <c r="H2105" s="1">
        <f t="shared" si="32"/>
        <v>8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1397566133063</v>
      </c>
      <c r="F2106">
        <v>1397566133069</v>
      </c>
      <c r="G2106">
        <v>1397566133070</v>
      </c>
      <c r="H2106" s="1">
        <f t="shared" si="32"/>
        <v>7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1397566133064</v>
      </c>
      <c r="F2107">
        <v>1397566133070</v>
      </c>
      <c r="G2107">
        <v>1397566133071</v>
      </c>
      <c r="H2107" s="1">
        <f t="shared" si="32"/>
        <v>7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1397566133065</v>
      </c>
      <c r="F2108">
        <v>1397566133071</v>
      </c>
      <c r="G2108">
        <v>1397566133072</v>
      </c>
      <c r="H2108" s="1">
        <f t="shared" si="32"/>
        <v>7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1397566133066</v>
      </c>
      <c r="F2109">
        <v>1397566133072</v>
      </c>
      <c r="G2109">
        <v>1397566133074</v>
      </c>
      <c r="H2109" s="1">
        <f t="shared" si="32"/>
        <v>8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1397566133067</v>
      </c>
      <c r="F2110">
        <v>1397566133074</v>
      </c>
      <c r="G2110">
        <v>1397566133075</v>
      </c>
      <c r="H2110" s="1">
        <f t="shared" si="32"/>
        <v>8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1397566133069</v>
      </c>
      <c r="F2111">
        <v>1397566133074</v>
      </c>
      <c r="G2111">
        <v>1397566133076</v>
      </c>
      <c r="H2111" s="1">
        <f t="shared" si="32"/>
        <v>7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1397566133070</v>
      </c>
      <c r="F2112">
        <v>1397566133076</v>
      </c>
      <c r="G2112">
        <v>1397566133077</v>
      </c>
      <c r="H2112" s="1">
        <f t="shared" si="32"/>
        <v>7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1397566133071</v>
      </c>
      <c r="F2113">
        <v>1397566133077</v>
      </c>
      <c r="G2113">
        <v>1397566133078</v>
      </c>
      <c r="H2113" s="1">
        <f t="shared" si="32"/>
        <v>7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1397566133072</v>
      </c>
      <c r="F2114">
        <v>1397566133078</v>
      </c>
      <c r="G2114">
        <v>1397566133080</v>
      </c>
      <c r="H2114" s="1">
        <f t="shared" si="32"/>
        <v>8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1397566133074</v>
      </c>
      <c r="F2115">
        <v>1397566133079</v>
      </c>
      <c r="G2115">
        <v>1397566133081</v>
      </c>
      <c r="H2115" s="1">
        <f t="shared" ref="H2115:H2178" si="33">G2115-E2115</f>
        <v>7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1397566133075</v>
      </c>
      <c r="F2116">
        <v>1397566133081</v>
      </c>
      <c r="G2116">
        <v>1397566133082</v>
      </c>
      <c r="H2116" s="1">
        <f t="shared" si="33"/>
        <v>7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1397566133076</v>
      </c>
      <c r="F2117">
        <v>1397566133082</v>
      </c>
      <c r="G2117">
        <v>1397566133083</v>
      </c>
      <c r="H2117" s="1">
        <f t="shared" si="33"/>
        <v>7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1397566133077</v>
      </c>
      <c r="F2118">
        <v>1397566133083</v>
      </c>
      <c r="G2118">
        <v>1397566133085</v>
      </c>
      <c r="H2118" s="1">
        <f t="shared" si="33"/>
        <v>8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1397566133078</v>
      </c>
      <c r="F2119">
        <v>1397566133085</v>
      </c>
      <c r="G2119">
        <v>1397566133086</v>
      </c>
      <c r="H2119" s="1">
        <f t="shared" si="33"/>
        <v>8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1397566133080</v>
      </c>
      <c r="F2120">
        <v>1397566133086</v>
      </c>
      <c r="G2120">
        <v>1397566133087</v>
      </c>
      <c r="H2120" s="1">
        <f t="shared" si="33"/>
        <v>7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1397566133081</v>
      </c>
      <c r="F2121">
        <v>1397566133087</v>
      </c>
      <c r="G2121">
        <v>1397566133093</v>
      </c>
      <c r="H2121" s="1">
        <f t="shared" si="33"/>
        <v>12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1397566133082</v>
      </c>
      <c r="F2122">
        <v>1397566133088</v>
      </c>
      <c r="G2122">
        <v>1397566133093</v>
      </c>
      <c r="H2122" s="1">
        <f t="shared" si="33"/>
        <v>11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1397566133083</v>
      </c>
      <c r="F2123">
        <v>1397566133094</v>
      </c>
      <c r="G2123">
        <v>1397566133095</v>
      </c>
      <c r="H2123" s="1">
        <f t="shared" si="33"/>
        <v>12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1397566133085</v>
      </c>
      <c r="F2124">
        <v>1397566133095</v>
      </c>
      <c r="G2124">
        <v>1397566133097</v>
      </c>
      <c r="H2124" s="1">
        <f t="shared" si="33"/>
        <v>12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1397566133086</v>
      </c>
      <c r="F2125">
        <v>1397566133096</v>
      </c>
      <c r="G2125">
        <v>1397566133098</v>
      </c>
      <c r="H2125" s="1">
        <f t="shared" si="33"/>
        <v>12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1397566133087</v>
      </c>
      <c r="F2126">
        <v>1397566133098</v>
      </c>
      <c r="G2126">
        <v>1397566133100</v>
      </c>
      <c r="H2126" s="1">
        <f t="shared" si="33"/>
        <v>13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1397566133093</v>
      </c>
      <c r="F2127">
        <v>1397566133100</v>
      </c>
      <c r="G2127">
        <v>1397566133102</v>
      </c>
      <c r="H2127" s="1">
        <f t="shared" si="33"/>
        <v>9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1397566133093</v>
      </c>
      <c r="F2128">
        <v>1397566133101</v>
      </c>
      <c r="G2128">
        <v>1397566133103</v>
      </c>
      <c r="H2128" s="1">
        <f t="shared" si="33"/>
        <v>10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1397566133095</v>
      </c>
      <c r="F2129">
        <v>1397566133103</v>
      </c>
      <c r="G2129">
        <v>1397566133105</v>
      </c>
      <c r="H2129" s="1">
        <f t="shared" si="33"/>
        <v>10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1397566133097</v>
      </c>
      <c r="F2130">
        <v>1397566133105</v>
      </c>
      <c r="G2130">
        <v>1397566133107</v>
      </c>
      <c r="H2130" s="1">
        <f t="shared" si="33"/>
        <v>10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1397566133098</v>
      </c>
      <c r="F2131">
        <v>1397566133106</v>
      </c>
      <c r="G2131">
        <v>1397566133108</v>
      </c>
      <c r="H2131" s="1">
        <f t="shared" si="33"/>
        <v>10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1397566133100</v>
      </c>
      <c r="F2132">
        <v>1397566133108</v>
      </c>
      <c r="G2132">
        <v>1397566133109</v>
      </c>
      <c r="H2132" s="1">
        <f t="shared" si="33"/>
        <v>9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1397566133102</v>
      </c>
      <c r="F2133">
        <v>1397566133109</v>
      </c>
      <c r="G2133">
        <v>1397566133110</v>
      </c>
      <c r="H2133" s="1">
        <f t="shared" si="33"/>
        <v>8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1397566133103</v>
      </c>
      <c r="F2134">
        <v>1397566133110</v>
      </c>
      <c r="G2134">
        <v>1397566133128</v>
      </c>
      <c r="H2134" s="1">
        <f t="shared" si="33"/>
        <v>25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1397566133105</v>
      </c>
      <c r="F2135">
        <v>1397566133127</v>
      </c>
      <c r="G2135">
        <v>1397566133138</v>
      </c>
      <c r="H2135" s="1">
        <f t="shared" si="33"/>
        <v>33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1397566133107</v>
      </c>
      <c r="F2136">
        <v>1397566133130</v>
      </c>
      <c r="G2136">
        <v>1397566133139</v>
      </c>
      <c r="H2136" s="1">
        <f t="shared" si="33"/>
        <v>32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1397566133108</v>
      </c>
      <c r="F2137">
        <v>1397566133132</v>
      </c>
      <c r="G2137">
        <v>1397566133139</v>
      </c>
      <c r="H2137" s="1">
        <f t="shared" si="33"/>
        <v>31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1397566133109</v>
      </c>
      <c r="F2138">
        <v>1397566133133</v>
      </c>
      <c r="G2138">
        <v>1397566133140</v>
      </c>
      <c r="H2138" s="1">
        <f t="shared" si="33"/>
        <v>31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1397566133110</v>
      </c>
      <c r="F2139">
        <v>1397566133136</v>
      </c>
      <c r="G2139">
        <v>1397566133140</v>
      </c>
      <c r="H2139" s="1">
        <f t="shared" si="33"/>
        <v>30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1397566133128</v>
      </c>
      <c r="F2140">
        <v>1397566133138</v>
      </c>
      <c r="G2140">
        <v>1397566133140</v>
      </c>
      <c r="H2140" s="1">
        <f t="shared" si="33"/>
        <v>12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1397566133138</v>
      </c>
      <c r="F2141">
        <v>1397566133145</v>
      </c>
      <c r="G2141">
        <v>1397566133148</v>
      </c>
      <c r="H2141" s="1">
        <f t="shared" si="33"/>
        <v>10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1397566133139</v>
      </c>
      <c r="F2142">
        <v>1397566133147</v>
      </c>
      <c r="G2142">
        <v>1397566133151</v>
      </c>
      <c r="H2142" s="1">
        <f t="shared" si="33"/>
        <v>12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1397566133139</v>
      </c>
      <c r="F2143">
        <v>1397566133150</v>
      </c>
      <c r="G2143">
        <v>1397566133153</v>
      </c>
      <c r="H2143" s="1">
        <f t="shared" si="33"/>
        <v>14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1397566133140</v>
      </c>
      <c r="F2144">
        <v>1397566133152</v>
      </c>
      <c r="G2144">
        <v>1397566133156</v>
      </c>
      <c r="H2144" s="1">
        <f t="shared" si="33"/>
        <v>16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1397566133140</v>
      </c>
      <c r="F2145">
        <v>1397566133155</v>
      </c>
      <c r="G2145">
        <v>1397566133156</v>
      </c>
      <c r="H2145" s="1">
        <f t="shared" si="33"/>
        <v>16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1397566133140</v>
      </c>
      <c r="F2146">
        <v>1397566133156</v>
      </c>
      <c r="G2146">
        <v>1397566133157</v>
      </c>
      <c r="H2146" s="1">
        <f t="shared" si="33"/>
        <v>17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1397566133148</v>
      </c>
      <c r="F2147">
        <v>1397566133157</v>
      </c>
      <c r="G2147">
        <v>1397566133159</v>
      </c>
      <c r="H2147" s="1">
        <f t="shared" si="33"/>
        <v>11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1397566133151</v>
      </c>
      <c r="F2148">
        <v>1397566133159</v>
      </c>
      <c r="G2148">
        <v>1397566133160</v>
      </c>
      <c r="H2148" s="1">
        <f t="shared" si="33"/>
        <v>9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1397566133153</v>
      </c>
      <c r="F2149">
        <v>1397566133160</v>
      </c>
      <c r="G2149">
        <v>1397566133162</v>
      </c>
      <c r="H2149" s="1">
        <f t="shared" si="33"/>
        <v>9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1397566133156</v>
      </c>
      <c r="F2150">
        <v>1397566133161</v>
      </c>
      <c r="G2150">
        <v>1397566133163</v>
      </c>
      <c r="H2150" s="1">
        <f t="shared" si="33"/>
        <v>7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1397566133156</v>
      </c>
      <c r="F2151">
        <v>1397566133163</v>
      </c>
      <c r="G2151">
        <v>1397566133164</v>
      </c>
      <c r="H2151" s="1">
        <f t="shared" si="33"/>
        <v>8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1397566133157</v>
      </c>
      <c r="F2152">
        <v>1397566133164</v>
      </c>
      <c r="G2152">
        <v>1397566133166</v>
      </c>
      <c r="H2152" s="1">
        <f t="shared" si="33"/>
        <v>9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1397566133159</v>
      </c>
      <c r="F2153">
        <v>1397566133165</v>
      </c>
      <c r="G2153">
        <v>1397566133167</v>
      </c>
      <c r="H2153" s="1">
        <f t="shared" si="33"/>
        <v>8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1397566133160</v>
      </c>
      <c r="F2154">
        <v>1397566133167</v>
      </c>
      <c r="G2154">
        <v>1397566133168</v>
      </c>
      <c r="H2154" s="1">
        <f t="shared" si="33"/>
        <v>8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1397566133162</v>
      </c>
      <c r="F2155">
        <v>1397566133168</v>
      </c>
      <c r="G2155">
        <v>1397566133170</v>
      </c>
      <c r="H2155" s="1">
        <f t="shared" si="33"/>
        <v>8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1397566133163</v>
      </c>
      <c r="F2156">
        <v>1397566133170</v>
      </c>
      <c r="G2156">
        <v>1397566133171</v>
      </c>
      <c r="H2156" s="1">
        <f t="shared" si="33"/>
        <v>8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1397566133164</v>
      </c>
      <c r="F2157">
        <v>1397566133171</v>
      </c>
      <c r="G2157">
        <v>1397566133172</v>
      </c>
      <c r="H2157" s="1">
        <f t="shared" si="33"/>
        <v>8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1397566133166</v>
      </c>
      <c r="F2158">
        <v>1397566133172</v>
      </c>
      <c r="G2158">
        <v>1397566133173</v>
      </c>
      <c r="H2158" s="1">
        <f t="shared" si="33"/>
        <v>7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1397566133167</v>
      </c>
      <c r="F2159">
        <v>1397566133173</v>
      </c>
      <c r="G2159">
        <v>1397566133175</v>
      </c>
      <c r="H2159" s="1">
        <f t="shared" si="33"/>
        <v>8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1397566133168</v>
      </c>
      <c r="F2160">
        <v>1397566133174</v>
      </c>
      <c r="G2160">
        <v>1397566133176</v>
      </c>
      <c r="H2160" s="1">
        <f t="shared" si="33"/>
        <v>8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1397566133170</v>
      </c>
      <c r="F2161">
        <v>1397566133176</v>
      </c>
      <c r="G2161">
        <v>1397566133177</v>
      </c>
      <c r="H2161" s="1">
        <f t="shared" si="33"/>
        <v>7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1397566133171</v>
      </c>
      <c r="F2162">
        <v>1397566133177</v>
      </c>
      <c r="G2162">
        <v>1397566133179</v>
      </c>
      <c r="H2162" s="1">
        <f t="shared" si="33"/>
        <v>8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1397566133172</v>
      </c>
      <c r="F2163">
        <v>1397566133178</v>
      </c>
      <c r="G2163">
        <v>1397566133180</v>
      </c>
      <c r="H2163" s="1">
        <f t="shared" si="33"/>
        <v>8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1397566133173</v>
      </c>
      <c r="F2164">
        <v>1397566133180</v>
      </c>
      <c r="G2164">
        <v>1397566133181</v>
      </c>
      <c r="H2164" s="1">
        <f t="shared" si="33"/>
        <v>8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1397566133175</v>
      </c>
      <c r="F2165">
        <v>1397566133181</v>
      </c>
      <c r="G2165">
        <v>1397566133183</v>
      </c>
      <c r="H2165" s="1">
        <f t="shared" si="33"/>
        <v>8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1397566133176</v>
      </c>
      <c r="F2166">
        <v>1397566133182</v>
      </c>
      <c r="G2166">
        <v>1397566133184</v>
      </c>
      <c r="H2166" s="1">
        <f t="shared" si="33"/>
        <v>8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1397566133177</v>
      </c>
      <c r="F2167">
        <v>1397566133184</v>
      </c>
      <c r="G2167">
        <v>1397566133186</v>
      </c>
      <c r="H2167" s="1">
        <f t="shared" si="33"/>
        <v>9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1397566133179</v>
      </c>
      <c r="F2168">
        <v>1397566133185</v>
      </c>
      <c r="G2168">
        <v>1397566133187</v>
      </c>
      <c r="H2168" s="1">
        <f t="shared" si="33"/>
        <v>8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1397566133180</v>
      </c>
      <c r="F2169">
        <v>1397566133187</v>
      </c>
      <c r="G2169">
        <v>1397566133194</v>
      </c>
      <c r="H2169" s="1">
        <f t="shared" si="33"/>
        <v>14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1397566133181</v>
      </c>
      <c r="F2170">
        <v>1397566133189</v>
      </c>
      <c r="G2170">
        <v>1397566133195</v>
      </c>
      <c r="H2170" s="1">
        <f t="shared" si="33"/>
        <v>14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1397566133183</v>
      </c>
      <c r="F2171">
        <v>1397566133195</v>
      </c>
      <c r="G2171">
        <v>1397566133196</v>
      </c>
      <c r="H2171" s="1">
        <f t="shared" si="33"/>
        <v>13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1397566133184</v>
      </c>
      <c r="F2172">
        <v>1397566133196</v>
      </c>
      <c r="G2172">
        <v>1397566133199</v>
      </c>
      <c r="H2172" s="1">
        <f t="shared" si="33"/>
        <v>15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1397566133186</v>
      </c>
      <c r="F2173">
        <v>1397566133198</v>
      </c>
      <c r="G2173">
        <v>1397566133200</v>
      </c>
      <c r="H2173" s="1">
        <f t="shared" si="33"/>
        <v>14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1397566133187</v>
      </c>
      <c r="F2174">
        <v>1397566133200</v>
      </c>
      <c r="G2174">
        <v>1397566133202</v>
      </c>
      <c r="H2174" s="1">
        <f t="shared" si="33"/>
        <v>15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1397566133194</v>
      </c>
      <c r="F2175">
        <v>1397566133202</v>
      </c>
      <c r="G2175">
        <v>1397566133204</v>
      </c>
      <c r="H2175" s="1">
        <f t="shared" si="33"/>
        <v>10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1397566133195</v>
      </c>
      <c r="F2176">
        <v>1397566133204</v>
      </c>
      <c r="G2176">
        <v>1397566133206</v>
      </c>
      <c r="H2176" s="1">
        <f t="shared" si="33"/>
        <v>11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1397566133196</v>
      </c>
      <c r="F2177">
        <v>1397566133205</v>
      </c>
      <c r="G2177">
        <v>1397566133207</v>
      </c>
      <c r="H2177" s="1">
        <f t="shared" si="33"/>
        <v>11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1397566133199</v>
      </c>
      <c r="F2178">
        <v>1397566133207</v>
      </c>
      <c r="G2178">
        <v>1397566133208</v>
      </c>
      <c r="H2178" s="1">
        <f t="shared" si="33"/>
        <v>9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1397566133200</v>
      </c>
      <c r="F2179">
        <v>1397566133208</v>
      </c>
      <c r="G2179">
        <v>1397566133210</v>
      </c>
      <c r="H2179" s="1">
        <f t="shared" ref="H2179:H2242" si="34">G2179-E2179</f>
        <v>10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1397566133202</v>
      </c>
      <c r="F2180">
        <v>1397566133209</v>
      </c>
      <c r="G2180">
        <v>1397566133211</v>
      </c>
      <c r="H2180" s="1">
        <f t="shared" si="34"/>
        <v>9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1397566133204</v>
      </c>
      <c r="F2181">
        <v>1397566133211</v>
      </c>
      <c r="G2181">
        <v>1397566133212</v>
      </c>
      <c r="H2181" s="1">
        <f t="shared" si="34"/>
        <v>8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1397566133206</v>
      </c>
      <c r="F2182">
        <v>1397566133212</v>
      </c>
      <c r="G2182">
        <v>1397566133213</v>
      </c>
      <c r="H2182" s="1">
        <f t="shared" si="34"/>
        <v>7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1397566133207</v>
      </c>
      <c r="F2183">
        <v>1397566133213</v>
      </c>
      <c r="G2183">
        <v>1397566133215</v>
      </c>
      <c r="H2183" s="1">
        <f t="shared" si="34"/>
        <v>8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1397566133208</v>
      </c>
      <c r="F2184">
        <v>1397566133214</v>
      </c>
      <c r="G2184">
        <v>1397566133216</v>
      </c>
      <c r="H2184" s="1">
        <f t="shared" si="34"/>
        <v>8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1397566133210</v>
      </c>
      <c r="F2185">
        <v>1397566133216</v>
      </c>
      <c r="G2185">
        <v>1397566133217</v>
      </c>
      <c r="H2185" s="1">
        <f t="shared" si="34"/>
        <v>7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1397566133211</v>
      </c>
      <c r="F2186">
        <v>1397566133217</v>
      </c>
      <c r="G2186">
        <v>1397566133219</v>
      </c>
      <c r="H2186" s="1">
        <f t="shared" si="34"/>
        <v>8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1397566133212</v>
      </c>
      <c r="F2187">
        <v>1397566133218</v>
      </c>
      <c r="G2187">
        <v>1397566133220</v>
      </c>
      <c r="H2187" s="1">
        <f t="shared" si="34"/>
        <v>8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1397566133213</v>
      </c>
      <c r="F2188">
        <v>1397566133219</v>
      </c>
      <c r="G2188">
        <v>1397566133221</v>
      </c>
      <c r="H2188" s="1">
        <f t="shared" si="34"/>
        <v>8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1397566133215</v>
      </c>
      <c r="F2189">
        <v>1397566133221</v>
      </c>
      <c r="G2189">
        <v>1397566133222</v>
      </c>
      <c r="H2189" s="1">
        <f t="shared" si="34"/>
        <v>7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1397566133216</v>
      </c>
      <c r="F2190">
        <v>1397566133222</v>
      </c>
      <c r="G2190">
        <v>1397566133223</v>
      </c>
      <c r="H2190" s="1">
        <f t="shared" si="34"/>
        <v>7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1397566133217</v>
      </c>
      <c r="F2191">
        <v>1397566133223</v>
      </c>
      <c r="G2191">
        <v>1397566133225</v>
      </c>
      <c r="H2191" s="1">
        <f t="shared" si="34"/>
        <v>8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1397566133219</v>
      </c>
      <c r="F2192">
        <v>1397566133225</v>
      </c>
      <c r="G2192">
        <v>1397566133226</v>
      </c>
      <c r="H2192" s="1">
        <f t="shared" si="34"/>
        <v>7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1397566133220</v>
      </c>
      <c r="F2193">
        <v>1397566133226</v>
      </c>
      <c r="G2193">
        <v>1397566133228</v>
      </c>
      <c r="H2193" s="1">
        <f t="shared" si="34"/>
        <v>8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1397566133221</v>
      </c>
      <c r="F2194">
        <v>1397566133227</v>
      </c>
      <c r="G2194">
        <v>1397566133228</v>
      </c>
      <c r="H2194" s="1">
        <f t="shared" si="34"/>
        <v>7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1397566133222</v>
      </c>
      <c r="F2195">
        <v>1397566133228</v>
      </c>
      <c r="G2195">
        <v>1397566133230</v>
      </c>
      <c r="H2195" s="1">
        <f t="shared" si="34"/>
        <v>8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1397566133223</v>
      </c>
      <c r="F2196">
        <v>1397566133230</v>
      </c>
      <c r="G2196">
        <v>1397566133231</v>
      </c>
      <c r="H2196" s="1">
        <f t="shared" si="34"/>
        <v>8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1397566133225</v>
      </c>
      <c r="F2197">
        <v>1397566133231</v>
      </c>
      <c r="G2197">
        <v>1397566133232</v>
      </c>
      <c r="H2197" s="1">
        <f t="shared" si="34"/>
        <v>7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1397566133226</v>
      </c>
      <c r="F2198">
        <v>1397566133232</v>
      </c>
      <c r="G2198">
        <v>1397566133233</v>
      </c>
      <c r="H2198" s="1">
        <f t="shared" si="34"/>
        <v>7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1397566133228</v>
      </c>
      <c r="F2199">
        <v>1397566133233</v>
      </c>
      <c r="G2199">
        <v>1397566133235</v>
      </c>
      <c r="H2199" s="1">
        <f t="shared" si="34"/>
        <v>7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1397566133228</v>
      </c>
      <c r="F2200">
        <v>1397566133235</v>
      </c>
      <c r="G2200">
        <v>1397566133236</v>
      </c>
      <c r="H2200" s="1">
        <f t="shared" si="34"/>
        <v>8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1397566133230</v>
      </c>
      <c r="F2201">
        <v>1397566133235</v>
      </c>
      <c r="G2201">
        <v>1397566133237</v>
      </c>
      <c r="H2201" s="1">
        <f t="shared" si="34"/>
        <v>7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1397566133231</v>
      </c>
      <c r="F2202">
        <v>1397566133237</v>
      </c>
      <c r="G2202">
        <v>1397566133238</v>
      </c>
      <c r="H2202" s="1">
        <f t="shared" si="34"/>
        <v>7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1397566133232</v>
      </c>
      <c r="F2203">
        <v>1397566133238</v>
      </c>
      <c r="G2203">
        <v>1397566133239</v>
      </c>
      <c r="H2203" s="1">
        <f t="shared" si="34"/>
        <v>7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1397566133233</v>
      </c>
      <c r="F2204">
        <v>1397566133239</v>
      </c>
      <c r="G2204">
        <v>1397566133241</v>
      </c>
      <c r="H2204" s="1">
        <f t="shared" si="34"/>
        <v>8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1397566133235</v>
      </c>
      <c r="F2205">
        <v>1397566133241</v>
      </c>
      <c r="G2205">
        <v>1397566133242</v>
      </c>
      <c r="H2205" s="1">
        <f t="shared" si="34"/>
        <v>7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1397566133236</v>
      </c>
      <c r="F2206">
        <v>1397566133242</v>
      </c>
      <c r="G2206">
        <v>1397566133243</v>
      </c>
      <c r="H2206" s="1">
        <f t="shared" si="34"/>
        <v>7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1397566133237</v>
      </c>
      <c r="F2207">
        <v>1397566133243</v>
      </c>
      <c r="G2207">
        <v>1397566133244</v>
      </c>
      <c r="H2207" s="1">
        <f t="shared" si="34"/>
        <v>7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1397566133238</v>
      </c>
      <c r="F2208">
        <v>1397566133244</v>
      </c>
      <c r="G2208">
        <v>1397566133245</v>
      </c>
      <c r="H2208" s="1">
        <f t="shared" si="34"/>
        <v>7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1397566133239</v>
      </c>
      <c r="F2209">
        <v>1397566133245</v>
      </c>
      <c r="G2209">
        <v>1397566133247</v>
      </c>
      <c r="H2209" s="1">
        <f t="shared" si="34"/>
        <v>8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1397566133241</v>
      </c>
      <c r="F2210">
        <v>1397566133247</v>
      </c>
      <c r="G2210">
        <v>1397566133248</v>
      </c>
      <c r="H2210" s="1">
        <f t="shared" si="34"/>
        <v>7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1397566133242</v>
      </c>
      <c r="F2211">
        <v>1397566133248</v>
      </c>
      <c r="G2211">
        <v>1397566133249</v>
      </c>
      <c r="H2211" s="1">
        <f t="shared" si="34"/>
        <v>7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1397566133243</v>
      </c>
      <c r="F2212">
        <v>1397566133249</v>
      </c>
      <c r="G2212">
        <v>1397566133251</v>
      </c>
      <c r="H2212" s="1">
        <f t="shared" si="34"/>
        <v>8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1397566133244</v>
      </c>
      <c r="F2213">
        <v>1397566133250</v>
      </c>
      <c r="G2213">
        <v>1397566133252</v>
      </c>
      <c r="H2213" s="1">
        <f t="shared" si="34"/>
        <v>8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1397566133246</v>
      </c>
      <c r="F2214">
        <v>1397566133252</v>
      </c>
      <c r="G2214">
        <v>1397566133253</v>
      </c>
      <c r="H2214" s="1">
        <f t="shared" si="34"/>
        <v>7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1397566133247</v>
      </c>
      <c r="F2215">
        <v>1397566133253</v>
      </c>
      <c r="G2215">
        <v>1397566133254</v>
      </c>
      <c r="H2215" s="1">
        <f t="shared" si="34"/>
        <v>7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1397566133248</v>
      </c>
      <c r="F2216">
        <v>1397566133254</v>
      </c>
      <c r="G2216">
        <v>1397566133256</v>
      </c>
      <c r="H2216" s="1">
        <f t="shared" si="34"/>
        <v>8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1397566133249</v>
      </c>
      <c r="F2217">
        <v>1397566133255</v>
      </c>
      <c r="G2217">
        <v>1397566133261</v>
      </c>
      <c r="H2217" s="1">
        <f t="shared" si="34"/>
        <v>12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1397566133251</v>
      </c>
      <c r="F2218">
        <v>1397566133257</v>
      </c>
      <c r="G2218">
        <v>1397566133262</v>
      </c>
      <c r="H2218" s="1">
        <f t="shared" si="34"/>
        <v>11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1397566133252</v>
      </c>
      <c r="F2219">
        <v>1397566133262</v>
      </c>
      <c r="G2219">
        <v>1397566133264</v>
      </c>
      <c r="H2219" s="1">
        <f t="shared" si="34"/>
        <v>12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1397566133253</v>
      </c>
      <c r="F2220">
        <v>1397566133263</v>
      </c>
      <c r="G2220">
        <v>1397566133265</v>
      </c>
      <c r="H2220" s="1">
        <f t="shared" si="34"/>
        <v>12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1397566133254</v>
      </c>
      <c r="F2221">
        <v>1397566133265</v>
      </c>
      <c r="G2221">
        <v>1397566133267</v>
      </c>
      <c r="H2221" s="1">
        <f t="shared" si="34"/>
        <v>13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1397566133256</v>
      </c>
      <c r="F2222">
        <v>1397566133267</v>
      </c>
      <c r="G2222">
        <v>1397566133269</v>
      </c>
      <c r="H2222" s="1">
        <f t="shared" si="34"/>
        <v>13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1397566133261</v>
      </c>
      <c r="F2223">
        <v>1397566133268</v>
      </c>
      <c r="G2223">
        <v>1397566133270</v>
      </c>
      <c r="H2223" s="1">
        <f t="shared" si="34"/>
        <v>9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1397566133262</v>
      </c>
      <c r="F2224">
        <v>1397566133270</v>
      </c>
      <c r="G2224">
        <v>1397566133272</v>
      </c>
      <c r="H2224" s="1">
        <f t="shared" si="34"/>
        <v>10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1397566133264</v>
      </c>
      <c r="F2225">
        <v>1397566133272</v>
      </c>
      <c r="G2225">
        <v>1397566133274</v>
      </c>
      <c r="H2225" s="1">
        <f t="shared" si="34"/>
        <v>10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1397566133265</v>
      </c>
      <c r="F2226">
        <v>1397566133274</v>
      </c>
      <c r="G2226">
        <v>1397566133275</v>
      </c>
      <c r="H2226" s="1">
        <f t="shared" si="34"/>
        <v>10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1397566133267</v>
      </c>
      <c r="F2227">
        <v>1397566133275</v>
      </c>
      <c r="G2227">
        <v>1397566133277</v>
      </c>
      <c r="H2227" s="1">
        <f t="shared" si="34"/>
        <v>10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1397566133269</v>
      </c>
      <c r="F2228">
        <v>1397566133276</v>
      </c>
      <c r="G2228">
        <v>1397566133278</v>
      </c>
      <c r="H2228" s="1">
        <f t="shared" si="34"/>
        <v>9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1397566133270</v>
      </c>
      <c r="F2229">
        <v>1397566133278</v>
      </c>
      <c r="G2229">
        <v>1397566133279</v>
      </c>
      <c r="H2229" s="1">
        <f t="shared" si="34"/>
        <v>9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1397566133272</v>
      </c>
      <c r="F2230">
        <v>1397566133279</v>
      </c>
      <c r="G2230">
        <v>1397566133281</v>
      </c>
      <c r="H2230" s="1">
        <f t="shared" si="34"/>
        <v>9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1397566133274</v>
      </c>
      <c r="F2231">
        <v>1397566133280</v>
      </c>
      <c r="G2231">
        <v>1397566133282</v>
      </c>
      <c r="H2231" s="1">
        <f t="shared" si="34"/>
        <v>8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1397566133275</v>
      </c>
      <c r="F2232">
        <v>1397566133282</v>
      </c>
      <c r="G2232">
        <v>1397566133283</v>
      </c>
      <c r="H2232" s="1">
        <f t="shared" si="34"/>
        <v>8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1397566133277</v>
      </c>
      <c r="F2233">
        <v>1397566133283</v>
      </c>
      <c r="G2233">
        <v>1397566133284</v>
      </c>
      <c r="H2233" s="1">
        <f t="shared" si="34"/>
        <v>7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1397566133278</v>
      </c>
      <c r="F2234">
        <v>1397566133284</v>
      </c>
      <c r="G2234">
        <v>1397566133286</v>
      </c>
      <c r="H2234" s="1">
        <f t="shared" si="34"/>
        <v>8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1397566133279</v>
      </c>
      <c r="F2235">
        <v>1397566133285</v>
      </c>
      <c r="G2235">
        <v>1397566133287</v>
      </c>
      <c r="H2235" s="1">
        <f t="shared" si="34"/>
        <v>8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1397566133281</v>
      </c>
      <c r="F2236">
        <v>1397566133286</v>
      </c>
      <c r="G2236">
        <v>1397566133288</v>
      </c>
      <c r="H2236" s="1">
        <f t="shared" si="34"/>
        <v>7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1397566133282</v>
      </c>
      <c r="F2237">
        <v>1397566133288</v>
      </c>
      <c r="G2237">
        <v>1397566133289</v>
      </c>
      <c r="H2237" s="1">
        <f t="shared" si="34"/>
        <v>7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1397566133283</v>
      </c>
      <c r="F2238">
        <v>1397566133289</v>
      </c>
      <c r="G2238">
        <v>1397566133291</v>
      </c>
      <c r="H2238" s="1">
        <f t="shared" si="34"/>
        <v>8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1397566133284</v>
      </c>
      <c r="F2239">
        <v>1397566133290</v>
      </c>
      <c r="G2239">
        <v>1397566133292</v>
      </c>
      <c r="H2239" s="1">
        <f t="shared" si="34"/>
        <v>8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1397566133286</v>
      </c>
      <c r="F2240">
        <v>1397566133291</v>
      </c>
      <c r="G2240">
        <v>1397566133293</v>
      </c>
      <c r="H2240" s="1">
        <f t="shared" si="34"/>
        <v>7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1397566133287</v>
      </c>
      <c r="F2241">
        <v>1397566133293</v>
      </c>
      <c r="G2241">
        <v>1397566133294</v>
      </c>
      <c r="H2241" s="1">
        <f t="shared" si="34"/>
        <v>7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1397566133288</v>
      </c>
      <c r="F2242">
        <v>1397566133294</v>
      </c>
      <c r="G2242">
        <v>1397566133296</v>
      </c>
      <c r="H2242" s="1">
        <f t="shared" si="34"/>
        <v>8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1397566133289</v>
      </c>
      <c r="F2243">
        <v>1397566133295</v>
      </c>
      <c r="G2243">
        <v>1397566133297</v>
      </c>
      <c r="H2243" s="1">
        <f t="shared" ref="H2243:H2306" si="35">G2243-E2243</f>
        <v>8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1397566133291</v>
      </c>
      <c r="F2244">
        <v>1397566133296</v>
      </c>
      <c r="G2244">
        <v>1397566133298</v>
      </c>
      <c r="H2244" s="1">
        <f t="shared" si="35"/>
        <v>7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1397566133292</v>
      </c>
      <c r="F2245">
        <v>1397566133298</v>
      </c>
      <c r="G2245">
        <v>1397566133299</v>
      </c>
      <c r="H2245" s="1">
        <f t="shared" si="35"/>
        <v>7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1397566133293</v>
      </c>
      <c r="F2246">
        <v>1397566133299</v>
      </c>
      <c r="G2246">
        <v>1397566133300</v>
      </c>
      <c r="H2246" s="1">
        <f t="shared" si="35"/>
        <v>7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1397566133294</v>
      </c>
      <c r="F2247">
        <v>1397566133300</v>
      </c>
      <c r="G2247">
        <v>1397566133302</v>
      </c>
      <c r="H2247" s="1">
        <f t="shared" si="35"/>
        <v>8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1397566133296</v>
      </c>
      <c r="F2248">
        <v>1397566133301</v>
      </c>
      <c r="G2248">
        <v>1397566133303</v>
      </c>
      <c r="H2248" s="1">
        <f t="shared" si="35"/>
        <v>7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1397566133297</v>
      </c>
      <c r="F2249">
        <v>1397566133303</v>
      </c>
      <c r="G2249">
        <v>1397566133304</v>
      </c>
      <c r="H2249" s="1">
        <f t="shared" si="35"/>
        <v>7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1397566133298</v>
      </c>
      <c r="F2250">
        <v>1397566133304</v>
      </c>
      <c r="G2250">
        <v>1397566133305</v>
      </c>
      <c r="H2250" s="1">
        <f t="shared" si="35"/>
        <v>7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1397566133299</v>
      </c>
      <c r="F2251">
        <v>1397566133305</v>
      </c>
      <c r="G2251">
        <v>1397566133307</v>
      </c>
      <c r="H2251" s="1">
        <f t="shared" si="35"/>
        <v>8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1397566133300</v>
      </c>
      <c r="F2252">
        <v>1397566133306</v>
      </c>
      <c r="G2252">
        <v>1397566133308</v>
      </c>
      <c r="H2252" s="1">
        <f t="shared" si="35"/>
        <v>8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1397566133302</v>
      </c>
      <c r="F2253">
        <v>1397566133308</v>
      </c>
      <c r="G2253">
        <v>1397566133309</v>
      </c>
      <c r="H2253" s="1">
        <f t="shared" si="35"/>
        <v>7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1397566133303</v>
      </c>
      <c r="F2254">
        <v>1397566133309</v>
      </c>
      <c r="G2254">
        <v>1397566133310</v>
      </c>
      <c r="H2254" s="1">
        <f t="shared" si="35"/>
        <v>7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1397566133304</v>
      </c>
      <c r="F2255">
        <v>1397566133310</v>
      </c>
      <c r="G2255">
        <v>1397566133311</v>
      </c>
      <c r="H2255" s="1">
        <f t="shared" si="35"/>
        <v>7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1397566133305</v>
      </c>
      <c r="F2256">
        <v>1397566133311</v>
      </c>
      <c r="G2256">
        <v>1397566133313</v>
      </c>
      <c r="H2256" s="1">
        <f t="shared" si="35"/>
        <v>8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1397566133307</v>
      </c>
      <c r="F2257">
        <v>1397566133312</v>
      </c>
      <c r="G2257">
        <v>1397566133314</v>
      </c>
      <c r="H2257" s="1">
        <f t="shared" si="35"/>
        <v>7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1397566133308</v>
      </c>
      <c r="F2258">
        <v>1397566133314</v>
      </c>
      <c r="G2258">
        <v>1397566133315</v>
      </c>
      <c r="H2258" s="1">
        <f t="shared" si="35"/>
        <v>7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1397566133309</v>
      </c>
      <c r="F2259">
        <v>1397566133315</v>
      </c>
      <c r="G2259">
        <v>1397566133316</v>
      </c>
      <c r="H2259" s="1">
        <f t="shared" si="35"/>
        <v>7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1397566133310</v>
      </c>
      <c r="F2260">
        <v>1397566133316</v>
      </c>
      <c r="G2260">
        <v>1397566133318</v>
      </c>
      <c r="H2260" s="1">
        <f t="shared" si="35"/>
        <v>8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1397566133311</v>
      </c>
      <c r="F2261">
        <v>1397566133317</v>
      </c>
      <c r="G2261">
        <v>1397566133319</v>
      </c>
      <c r="H2261" s="1">
        <f t="shared" si="35"/>
        <v>8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1397566133313</v>
      </c>
      <c r="F2262">
        <v>1397566133319</v>
      </c>
      <c r="G2262">
        <v>1397566133320</v>
      </c>
      <c r="H2262" s="1">
        <f t="shared" si="35"/>
        <v>7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1397566133314</v>
      </c>
      <c r="F2263">
        <v>1397566133320</v>
      </c>
      <c r="G2263">
        <v>1397566133321</v>
      </c>
      <c r="H2263" s="1">
        <f t="shared" si="35"/>
        <v>7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1397566133315</v>
      </c>
      <c r="F2264">
        <v>1397566133321</v>
      </c>
      <c r="G2264">
        <v>1397566133323</v>
      </c>
      <c r="H2264" s="1">
        <f t="shared" si="35"/>
        <v>8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1397566133316</v>
      </c>
      <c r="F2265">
        <v>1397566133322</v>
      </c>
      <c r="G2265">
        <v>1397566133328</v>
      </c>
      <c r="H2265" s="1">
        <f t="shared" si="35"/>
        <v>12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1397566133318</v>
      </c>
      <c r="F2266">
        <v>1397566133323</v>
      </c>
      <c r="G2266">
        <v>1397566133328</v>
      </c>
      <c r="H2266" s="1">
        <f t="shared" si="35"/>
        <v>10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1397566133319</v>
      </c>
      <c r="F2267">
        <v>1397566133329</v>
      </c>
      <c r="G2267">
        <v>1397566133330</v>
      </c>
      <c r="H2267" s="1">
        <f t="shared" si="35"/>
        <v>11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1397566133320</v>
      </c>
      <c r="F2268">
        <v>1397566133330</v>
      </c>
      <c r="G2268">
        <v>1397566133332</v>
      </c>
      <c r="H2268" s="1">
        <f t="shared" si="35"/>
        <v>12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1397566133321</v>
      </c>
      <c r="F2269">
        <v>1397566133331</v>
      </c>
      <c r="G2269">
        <v>1397566133333</v>
      </c>
      <c r="H2269" s="1">
        <f t="shared" si="35"/>
        <v>12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1397566133323</v>
      </c>
      <c r="F2270">
        <v>1397566133333</v>
      </c>
      <c r="G2270">
        <v>1397566133334</v>
      </c>
      <c r="H2270" s="1">
        <f t="shared" si="35"/>
        <v>11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1397566133328</v>
      </c>
      <c r="F2271">
        <v>1397566133334</v>
      </c>
      <c r="G2271">
        <v>1397566133336</v>
      </c>
      <c r="H2271" s="1">
        <f t="shared" si="35"/>
        <v>8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1397566133328</v>
      </c>
      <c r="F2272">
        <v>1397566133336</v>
      </c>
      <c r="G2272">
        <v>1397566133338</v>
      </c>
      <c r="H2272" s="1">
        <f t="shared" si="35"/>
        <v>10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1397566133330</v>
      </c>
      <c r="F2273">
        <v>1397566133337</v>
      </c>
      <c r="G2273">
        <v>1397566133339</v>
      </c>
      <c r="H2273" s="1">
        <f t="shared" si="35"/>
        <v>9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1397566133332</v>
      </c>
      <c r="F2274">
        <v>1397566133339</v>
      </c>
      <c r="G2274">
        <v>1397566133341</v>
      </c>
      <c r="H2274" s="1">
        <f t="shared" si="35"/>
        <v>9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1397566133333</v>
      </c>
      <c r="F2275">
        <v>1397566133340</v>
      </c>
      <c r="G2275">
        <v>1397566133342</v>
      </c>
      <c r="H2275" s="1">
        <f t="shared" si="35"/>
        <v>9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1397566133334</v>
      </c>
      <c r="F2276">
        <v>1397566133342</v>
      </c>
      <c r="G2276">
        <v>1397566133344</v>
      </c>
      <c r="H2276" s="1">
        <f t="shared" si="35"/>
        <v>10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1397566133336</v>
      </c>
      <c r="F2277">
        <v>1397566133343</v>
      </c>
      <c r="G2277">
        <v>1397566133345</v>
      </c>
      <c r="H2277" s="1">
        <f t="shared" si="35"/>
        <v>9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1397566133338</v>
      </c>
      <c r="F2278">
        <v>1397566133345</v>
      </c>
      <c r="G2278">
        <v>1397566133346</v>
      </c>
      <c r="H2278" s="1">
        <f t="shared" si="35"/>
        <v>8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1397566133339</v>
      </c>
      <c r="F2279">
        <v>1397566133346</v>
      </c>
      <c r="G2279">
        <v>1397566133348</v>
      </c>
      <c r="H2279" s="1">
        <f t="shared" si="35"/>
        <v>9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1397566133341</v>
      </c>
      <c r="F2280">
        <v>1397566133347</v>
      </c>
      <c r="G2280">
        <v>1397566133349</v>
      </c>
      <c r="H2280" s="1">
        <f t="shared" si="35"/>
        <v>8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1397566133342</v>
      </c>
      <c r="F2281">
        <v>1397566133349</v>
      </c>
      <c r="G2281">
        <v>1397566133350</v>
      </c>
      <c r="H2281" s="1">
        <f t="shared" si="35"/>
        <v>8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1397566133344</v>
      </c>
      <c r="F2282">
        <v>1397566133350</v>
      </c>
      <c r="G2282">
        <v>1397566133351</v>
      </c>
      <c r="H2282" s="1">
        <f t="shared" si="35"/>
        <v>7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1397566133345</v>
      </c>
      <c r="F2283">
        <v>1397566133351</v>
      </c>
      <c r="G2283">
        <v>1397566133353</v>
      </c>
      <c r="H2283" s="1">
        <f t="shared" si="35"/>
        <v>8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1397566133346</v>
      </c>
      <c r="F2284">
        <v>1397566133352</v>
      </c>
      <c r="G2284">
        <v>1397566133354</v>
      </c>
      <c r="H2284" s="1">
        <f t="shared" si="35"/>
        <v>8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1397566133348</v>
      </c>
      <c r="F2285">
        <v>1397566133354</v>
      </c>
      <c r="G2285">
        <v>1397566133355</v>
      </c>
      <c r="H2285" s="1">
        <f t="shared" si="35"/>
        <v>7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1397566133349</v>
      </c>
      <c r="F2286">
        <v>1397566133355</v>
      </c>
      <c r="G2286">
        <v>1397566133356</v>
      </c>
      <c r="H2286" s="1">
        <f t="shared" si="35"/>
        <v>7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1397566133350</v>
      </c>
      <c r="F2287">
        <v>1397566133356</v>
      </c>
      <c r="G2287">
        <v>1397566133358</v>
      </c>
      <c r="H2287" s="1">
        <f t="shared" si="35"/>
        <v>8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1397566133351</v>
      </c>
      <c r="F2288">
        <v>1397566133357</v>
      </c>
      <c r="G2288">
        <v>1397566133359</v>
      </c>
      <c r="H2288" s="1">
        <f t="shared" si="35"/>
        <v>8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1397566133353</v>
      </c>
      <c r="F2289">
        <v>1397566133359</v>
      </c>
      <c r="G2289">
        <v>1397566133360</v>
      </c>
      <c r="H2289" s="1">
        <f t="shared" si="35"/>
        <v>7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1397566133354</v>
      </c>
      <c r="F2290">
        <v>1397566133360</v>
      </c>
      <c r="G2290">
        <v>1397566133362</v>
      </c>
      <c r="H2290" s="1">
        <f t="shared" si="35"/>
        <v>8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1397566133355</v>
      </c>
      <c r="F2291">
        <v>1397566133361</v>
      </c>
      <c r="G2291">
        <v>1397566133363</v>
      </c>
      <c r="H2291" s="1">
        <f t="shared" si="35"/>
        <v>8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1397566133356</v>
      </c>
      <c r="F2292">
        <v>1397566133362</v>
      </c>
      <c r="G2292">
        <v>1397566133364</v>
      </c>
      <c r="H2292" s="1">
        <f t="shared" si="35"/>
        <v>8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1397566133358</v>
      </c>
      <c r="F2293">
        <v>1397566133363</v>
      </c>
      <c r="G2293">
        <v>1397566133365</v>
      </c>
      <c r="H2293" s="1">
        <f t="shared" si="35"/>
        <v>7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1397566133359</v>
      </c>
      <c r="F2294">
        <v>1397566133365</v>
      </c>
      <c r="G2294">
        <v>1397566133366</v>
      </c>
      <c r="H2294" s="1">
        <f t="shared" si="35"/>
        <v>7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1397566133360</v>
      </c>
      <c r="F2295">
        <v>1397566133366</v>
      </c>
      <c r="G2295">
        <v>1397566133367</v>
      </c>
      <c r="H2295" s="1">
        <f t="shared" si="35"/>
        <v>7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1397566133362</v>
      </c>
      <c r="F2296">
        <v>1397566133367</v>
      </c>
      <c r="G2296">
        <v>1397566133369</v>
      </c>
      <c r="H2296" s="1">
        <f t="shared" si="35"/>
        <v>7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1397566133363</v>
      </c>
      <c r="F2297">
        <v>1397566133368</v>
      </c>
      <c r="G2297">
        <v>1397566133370</v>
      </c>
      <c r="H2297" s="1">
        <f t="shared" si="35"/>
        <v>7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1397566133364</v>
      </c>
      <c r="F2298">
        <v>1397566133370</v>
      </c>
      <c r="G2298">
        <v>1397566133371</v>
      </c>
      <c r="H2298" s="1">
        <f t="shared" si="35"/>
        <v>7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1397566133365</v>
      </c>
      <c r="F2299">
        <v>1397566133371</v>
      </c>
      <c r="G2299">
        <v>1397566133373</v>
      </c>
      <c r="H2299" s="1">
        <f t="shared" si="35"/>
        <v>8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1397566133366</v>
      </c>
      <c r="F2300">
        <v>1397566133372</v>
      </c>
      <c r="G2300">
        <v>1397566133374</v>
      </c>
      <c r="H2300" s="1">
        <f t="shared" si="35"/>
        <v>8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1397566133367</v>
      </c>
      <c r="F2301">
        <v>1397566133373</v>
      </c>
      <c r="G2301">
        <v>1397566133375</v>
      </c>
      <c r="H2301" s="1">
        <f t="shared" si="35"/>
        <v>8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1397566133369</v>
      </c>
      <c r="F2302">
        <v>1397566133375</v>
      </c>
      <c r="G2302">
        <v>1397566133376</v>
      </c>
      <c r="H2302" s="1">
        <f t="shared" si="35"/>
        <v>7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1397566133370</v>
      </c>
      <c r="F2303">
        <v>1397566133376</v>
      </c>
      <c r="G2303">
        <v>1397566133377</v>
      </c>
      <c r="H2303" s="1">
        <f t="shared" si="35"/>
        <v>7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1397566133371</v>
      </c>
      <c r="F2304">
        <v>1397566133377</v>
      </c>
      <c r="G2304">
        <v>1397566133378</v>
      </c>
      <c r="H2304" s="1">
        <f t="shared" si="35"/>
        <v>7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1397566133373</v>
      </c>
      <c r="F2305">
        <v>1397566133378</v>
      </c>
      <c r="G2305">
        <v>1397566133380</v>
      </c>
      <c r="H2305" s="1">
        <f t="shared" si="35"/>
        <v>7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1397566133374</v>
      </c>
      <c r="F2306">
        <v>1397566133380</v>
      </c>
      <c r="G2306">
        <v>1397566133381</v>
      </c>
      <c r="H2306" s="1">
        <f t="shared" si="35"/>
        <v>7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1397566133375</v>
      </c>
      <c r="F2307">
        <v>1397566133381</v>
      </c>
      <c r="G2307">
        <v>1397566133382</v>
      </c>
      <c r="H2307" s="1">
        <f t="shared" ref="H2307:H2370" si="36">G2307-E2307</f>
        <v>7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1397566133376</v>
      </c>
      <c r="F2308">
        <v>1397566133382</v>
      </c>
      <c r="G2308">
        <v>1397566133383</v>
      </c>
      <c r="H2308" s="1">
        <f t="shared" si="36"/>
        <v>7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1397566133377</v>
      </c>
      <c r="F2309">
        <v>1397566133383</v>
      </c>
      <c r="G2309">
        <v>1397566133385</v>
      </c>
      <c r="H2309" s="1">
        <f t="shared" si="36"/>
        <v>8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1397566133378</v>
      </c>
      <c r="F2310">
        <v>1397566133385</v>
      </c>
      <c r="G2310">
        <v>1397566133386</v>
      </c>
      <c r="H2310" s="1">
        <f t="shared" si="36"/>
        <v>8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1397566133380</v>
      </c>
      <c r="F2311">
        <v>1397566133386</v>
      </c>
      <c r="G2311">
        <v>1397566133387</v>
      </c>
      <c r="H2311" s="1">
        <f t="shared" si="36"/>
        <v>7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1397566133381</v>
      </c>
      <c r="F2312">
        <v>1397566133387</v>
      </c>
      <c r="G2312">
        <v>1397566133389</v>
      </c>
      <c r="H2312" s="1">
        <f t="shared" si="36"/>
        <v>8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1397566133382</v>
      </c>
      <c r="F2313">
        <v>1397566133388</v>
      </c>
      <c r="G2313">
        <v>1397566133394</v>
      </c>
      <c r="H2313" s="1">
        <f t="shared" si="36"/>
        <v>12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1397566133383</v>
      </c>
      <c r="F2314">
        <v>1397566133390</v>
      </c>
      <c r="G2314">
        <v>1397566133395</v>
      </c>
      <c r="H2314" s="1">
        <f t="shared" si="36"/>
        <v>12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1397566133385</v>
      </c>
      <c r="F2315">
        <v>1397566133395</v>
      </c>
      <c r="G2315">
        <v>1397566133397</v>
      </c>
      <c r="H2315" s="1">
        <f t="shared" si="36"/>
        <v>12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1397566133386</v>
      </c>
      <c r="F2316">
        <v>1397566133396</v>
      </c>
      <c r="G2316">
        <v>1397566133398</v>
      </c>
      <c r="H2316" s="1">
        <f t="shared" si="36"/>
        <v>12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1397566133387</v>
      </c>
      <c r="F2317">
        <v>1397566133397</v>
      </c>
      <c r="G2317">
        <v>1397566133399</v>
      </c>
      <c r="H2317" s="1">
        <f t="shared" si="36"/>
        <v>12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1397566133389</v>
      </c>
      <c r="F2318">
        <v>1397566133399</v>
      </c>
      <c r="G2318">
        <v>1397566133401</v>
      </c>
      <c r="H2318" s="1">
        <f t="shared" si="36"/>
        <v>12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1397566133394</v>
      </c>
      <c r="F2319">
        <v>1397566133400</v>
      </c>
      <c r="G2319">
        <v>1397566133402</v>
      </c>
      <c r="H2319" s="1">
        <f t="shared" si="36"/>
        <v>8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1397566133395</v>
      </c>
      <c r="F2320">
        <v>1397566133402</v>
      </c>
      <c r="G2320">
        <v>1397566133404</v>
      </c>
      <c r="H2320" s="1">
        <f t="shared" si="36"/>
        <v>9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1397566133397</v>
      </c>
      <c r="F2321">
        <v>1397566133403</v>
      </c>
      <c r="G2321">
        <v>1397566133405</v>
      </c>
      <c r="H2321" s="1">
        <f t="shared" si="36"/>
        <v>8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1397566133398</v>
      </c>
      <c r="F2322">
        <v>1397566133405</v>
      </c>
      <c r="G2322">
        <v>1397566133407</v>
      </c>
      <c r="H2322" s="1">
        <f t="shared" si="36"/>
        <v>9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1397566133399</v>
      </c>
      <c r="F2323">
        <v>1397566133406</v>
      </c>
      <c r="G2323">
        <v>1397566133408</v>
      </c>
      <c r="H2323" s="1">
        <f t="shared" si="36"/>
        <v>9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1397566133401</v>
      </c>
      <c r="F2324">
        <v>1397566133407</v>
      </c>
      <c r="G2324">
        <v>1397566133409</v>
      </c>
      <c r="H2324" s="1">
        <f t="shared" si="36"/>
        <v>8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1397566133402</v>
      </c>
      <c r="F2325">
        <v>1397566133409</v>
      </c>
      <c r="G2325">
        <v>1397566133410</v>
      </c>
      <c r="H2325" s="1">
        <f t="shared" si="36"/>
        <v>8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1397566133404</v>
      </c>
      <c r="F2326">
        <v>1397566133411</v>
      </c>
      <c r="G2326">
        <v>1397566133413</v>
      </c>
      <c r="H2326" s="1">
        <f t="shared" si="36"/>
        <v>9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1397566133405</v>
      </c>
      <c r="F2327">
        <v>1397566133411</v>
      </c>
      <c r="G2327">
        <v>1397566133413</v>
      </c>
      <c r="H2327" s="1">
        <f t="shared" si="36"/>
        <v>8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1397566133407</v>
      </c>
      <c r="F2328">
        <v>1397566133413</v>
      </c>
      <c r="G2328">
        <v>1397566133414</v>
      </c>
      <c r="H2328" s="1">
        <f t="shared" si="36"/>
        <v>7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1397566133408</v>
      </c>
      <c r="F2329">
        <v>1397566133414</v>
      </c>
      <c r="G2329">
        <v>1397566133416</v>
      </c>
      <c r="H2329" s="1">
        <f t="shared" si="36"/>
        <v>8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1397566133409</v>
      </c>
      <c r="F2330">
        <v>1397566133415</v>
      </c>
      <c r="G2330">
        <v>1397566133417</v>
      </c>
      <c r="H2330" s="1">
        <f t="shared" si="36"/>
        <v>8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1397566133410</v>
      </c>
      <c r="F2331">
        <v>1397566133417</v>
      </c>
      <c r="G2331">
        <v>1397566133418</v>
      </c>
      <c r="H2331" s="1">
        <f t="shared" si="36"/>
        <v>8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1397566133413</v>
      </c>
      <c r="F2332">
        <v>1397566133418</v>
      </c>
      <c r="G2332">
        <v>1397566133419</v>
      </c>
      <c r="H2332" s="1">
        <f t="shared" si="36"/>
        <v>6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1397566133413</v>
      </c>
      <c r="F2333">
        <v>1397566133419</v>
      </c>
      <c r="G2333">
        <v>1397566133420</v>
      </c>
      <c r="H2333" s="1">
        <f t="shared" si="36"/>
        <v>7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1397566133414</v>
      </c>
      <c r="F2334">
        <v>1397566133420</v>
      </c>
      <c r="G2334">
        <v>1397566133422</v>
      </c>
      <c r="H2334" s="1">
        <f t="shared" si="36"/>
        <v>8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1397566133416</v>
      </c>
      <c r="F2335">
        <v>1397566133421</v>
      </c>
      <c r="G2335">
        <v>1397566133423</v>
      </c>
      <c r="H2335" s="1">
        <f t="shared" si="36"/>
        <v>7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1397566133417</v>
      </c>
      <c r="F2336">
        <v>1397566133423</v>
      </c>
      <c r="G2336">
        <v>1397566133424</v>
      </c>
      <c r="H2336" s="1">
        <f t="shared" si="36"/>
        <v>7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1397566133418</v>
      </c>
      <c r="F2337">
        <v>1397566133424</v>
      </c>
      <c r="G2337">
        <v>1397566133425</v>
      </c>
      <c r="H2337" s="1">
        <f t="shared" si="36"/>
        <v>7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1397566133419</v>
      </c>
      <c r="F2338">
        <v>1397566133425</v>
      </c>
      <c r="G2338">
        <v>1397566133427</v>
      </c>
      <c r="H2338" s="1">
        <f t="shared" si="36"/>
        <v>8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1397566133420</v>
      </c>
      <c r="F2339">
        <v>1397566133426</v>
      </c>
      <c r="G2339">
        <v>1397566133428</v>
      </c>
      <c r="H2339" s="1">
        <f t="shared" si="36"/>
        <v>8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1397566133422</v>
      </c>
      <c r="F2340">
        <v>1397566133428</v>
      </c>
      <c r="G2340">
        <v>1397566133429</v>
      </c>
      <c r="H2340" s="1">
        <f t="shared" si="36"/>
        <v>7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1397566133423</v>
      </c>
      <c r="F2341">
        <v>1397566133429</v>
      </c>
      <c r="G2341">
        <v>1397566133430</v>
      </c>
      <c r="H2341" s="1">
        <f t="shared" si="36"/>
        <v>7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1397566133424</v>
      </c>
      <c r="F2342">
        <v>1397566133430</v>
      </c>
      <c r="G2342">
        <v>1397566133432</v>
      </c>
      <c r="H2342" s="1">
        <f t="shared" si="36"/>
        <v>8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1397566133425</v>
      </c>
      <c r="F2343">
        <v>1397566133431</v>
      </c>
      <c r="G2343">
        <v>1397566133433</v>
      </c>
      <c r="H2343" s="1">
        <f t="shared" si="36"/>
        <v>8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1397566133427</v>
      </c>
      <c r="F2344">
        <v>1397566133433</v>
      </c>
      <c r="G2344">
        <v>1397566133434</v>
      </c>
      <c r="H2344" s="1">
        <f t="shared" si="36"/>
        <v>7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1397566133428</v>
      </c>
      <c r="F2345">
        <v>1397566133434</v>
      </c>
      <c r="G2345">
        <v>1397566133435</v>
      </c>
      <c r="H2345" s="1">
        <f t="shared" si="36"/>
        <v>7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1397566133429</v>
      </c>
      <c r="F2346">
        <v>1397566133435</v>
      </c>
      <c r="G2346">
        <v>1397566133436</v>
      </c>
      <c r="H2346" s="1">
        <f t="shared" si="36"/>
        <v>7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1397566133430</v>
      </c>
      <c r="F2347">
        <v>1397566133436</v>
      </c>
      <c r="G2347">
        <v>1397566133438</v>
      </c>
      <c r="H2347" s="1">
        <f t="shared" si="36"/>
        <v>8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1397566133432</v>
      </c>
      <c r="F2348">
        <v>1397566133437</v>
      </c>
      <c r="G2348">
        <v>1397566133439</v>
      </c>
      <c r="H2348" s="1">
        <f t="shared" si="36"/>
        <v>7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1397566133433</v>
      </c>
      <c r="F2349">
        <v>1397566133439</v>
      </c>
      <c r="G2349">
        <v>1397566133440</v>
      </c>
      <c r="H2349" s="1">
        <f t="shared" si="36"/>
        <v>7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1397566133434</v>
      </c>
      <c r="F2350">
        <v>1397566133440</v>
      </c>
      <c r="G2350">
        <v>1397566133441</v>
      </c>
      <c r="H2350" s="1">
        <f t="shared" si="36"/>
        <v>7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1397566133435</v>
      </c>
      <c r="F2351">
        <v>1397566133441</v>
      </c>
      <c r="G2351">
        <v>1397566133443</v>
      </c>
      <c r="H2351" s="1">
        <f t="shared" si="36"/>
        <v>8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1397566133436</v>
      </c>
      <c r="F2352">
        <v>1397566133442</v>
      </c>
      <c r="G2352">
        <v>1397566133444</v>
      </c>
      <c r="H2352" s="1">
        <f t="shared" si="36"/>
        <v>8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1397566133438</v>
      </c>
      <c r="F2353">
        <v>1397566133444</v>
      </c>
      <c r="G2353">
        <v>1397566133445</v>
      </c>
      <c r="H2353" s="1">
        <f t="shared" si="36"/>
        <v>7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1397566133439</v>
      </c>
      <c r="F2354">
        <v>1397566133445</v>
      </c>
      <c r="G2354">
        <v>1397566133446</v>
      </c>
      <c r="H2354" s="1">
        <f t="shared" si="36"/>
        <v>7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1397566133440</v>
      </c>
      <c r="F2355">
        <v>1397566133446</v>
      </c>
      <c r="G2355">
        <v>1397566133447</v>
      </c>
      <c r="H2355" s="1">
        <f t="shared" si="36"/>
        <v>7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1397566133441</v>
      </c>
      <c r="F2356">
        <v>1397566133447</v>
      </c>
      <c r="G2356">
        <v>1397566133449</v>
      </c>
      <c r="H2356" s="1">
        <f t="shared" si="36"/>
        <v>8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1397566133443</v>
      </c>
      <c r="F2357">
        <v>1397566133448</v>
      </c>
      <c r="G2357">
        <v>1397566133450</v>
      </c>
      <c r="H2357" s="1">
        <f t="shared" si="36"/>
        <v>7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1397566133444</v>
      </c>
      <c r="F2358">
        <v>1397566133449</v>
      </c>
      <c r="G2358">
        <v>1397566133451</v>
      </c>
      <c r="H2358" s="1">
        <f t="shared" si="36"/>
        <v>7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1397566133445</v>
      </c>
      <c r="F2359">
        <v>1397566133451</v>
      </c>
      <c r="G2359">
        <v>1397566133453</v>
      </c>
      <c r="H2359" s="1">
        <f t="shared" si="36"/>
        <v>8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1397566133446</v>
      </c>
      <c r="F2360">
        <v>1397566133452</v>
      </c>
      <c r="G2360">
        <v>1397566133454</v>
      </c>
      <c r="H2360" s="1">
        <f t="shared" si="36"/>
        <v>8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1397566133447</v>
      </c>
      <c r="F2361">
        <v>1397566133453</v>
      </c>
      <c r="G2361">
        <v>1397566133457</v>
      </c>
      <c r="H2361" s="1">
        <f t="shared" si="36"/>
        <v>10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1397566133449</v>
      </c>
      <c r="F2362">
        <v>1397566133455</v>
      </c>
      <c r="G2362">
        <v>1397566133459</v>
      </c>
      <c r="H2362" s="1">
        <f t="shared" si="36"/>
        <v>10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1397566133450</v>
      </c>
      <c r="F2363">
        <v>1397566133458</v>
      </c>
      <c r="G2363">
        <v>1397566133460</v>
      </c>
      <c r="H2363" s="1">
        <f t="shared" si="36"/>
        <v>10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1397566133451</v>
      </c>
      <c r="F2364">
        <v>1397566133460</v>
      </c>
      <c r="G2364">
        <v>1397566133461</v>
      </c>
      <c r="H2364" s="1">
        <f t="shared" si="36"/>
        <v>10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1397566133453</v>
      </c>
      <c r="F2365">
        <v>1397566133461</v>
      </c>
      <c r="G2365">
        <v>1397566133462</v>
      </c>
      <c r="H2365" s="1">
        <f t="shared" si="36"/>
        <v>9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1397566133454</v>
      </c>
      <c r="F2366">
        <v>1397566133462</v>
      </c>
      <c r="G2366">
        <v>1397566133464</v>
      </c>
      <c r="H2366" s="1">
        <f t="shared" si="36"/>
        <v>10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1397566133457</v>
      </c>
      <c r="F2367">
        <v>1397566133464</v>
      </c>
      <c r="G2367">
        <v>1397566133465</v>
      </c>
      <c r="H2367" s="1">
        <f t="shared" si="36"/>
        <v>8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1397566133459</v>
      </c>
      <c r="F2368">
        <v>1397566133465</v>
      </c>
      <c r="G2368">
        <v>1397566133467</v>
      </c>
      <c r="H2368" s="1">
        <f t="shared" si="36"/>
        <v>8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1397566133460</v>
      </c>
      <c r="F2369">
        <v>1397566133466</v>
      </c>
      <c r="G2369">
        <v>1397566133468</v>
      </c>
      <c r="H2369" s="1">
        <f t="shared" si="36"/>
        <v>8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1397566133461</v>
      </c>
      <c r="F2370">
        <v>1397566133468</v>
      </c>
      <c r="G2370">
        <v>1397566133470</v>
      </c>
      <c r="H2370" s="1">
        <f t="shared" si="36"/>
        <v>9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1397566133462</v>
      </c>
      <c r="F2371">
        <v>1397566133469</v>
      </c>
      <c r="G2371">
        <v>1397566133471</v>
      </c>
      <c r="H2371" s="1">
        <f t="shared" ref="H2371:H2434" si="37">G2371-E2371</f>
        <v>9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1397566133464</v>
      </c>
      <c r="F2372">
        <v>1397566133471</v>
      </c>
      <c r="G2372">
        <v>1397566133473</v>
      </c>
      <c r="H2372" s="1">
        <f t="shared" si="37"/>
        <v>9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1397566133466</v>
      </c>
      <c r="F2373">
        <v>1397566133473</v>
      </c>
      <c r="G2373">
        <v>1397566133474</v>
      </c>
      <c r="H2373" s="1">
        <f t="shared" si="37"/>
        <v>8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1397566133467</v>
      </c>
      <c r="F2374">
        <v>1397566133474</v>
      </c>
      <c r="G2374">
        <v>1397566133475</v>
      </c>
      <c r="H2374" s="1">
        <f t="shared" si="37"/>
        <v>8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1397566133468</v>
      </c>
      <c r="F2375">
        <v>1397566133475</v>
      </c>
      <c r="G2375">
        <v>1397566133477</v>
      </c>
      <c r="H2375" s="1">
        <f t="shared" si="37"/>
        <v>9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1397566133470</v>
      </c>
      <c r="F2376">
        <v>1397566133476</v>
      </c>
      <c r="G2376">
        <v>1397566133479</v>
      </c>
      <c r="H2376" s="1">
        <f t="shared" si="37"/>
        <v>9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1397566133471</v>
      </c>
      <c r="F2377">
        <v>1397566133478</v>
      </c>
      <c r="G2377">
        <v>1397566133480</v>
      </c>
      <c r="H2377" s="1">
        <f t="shared" si="37"/>
        <v>9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1397566133473</v>
      </c>
      <c r="F2378">
        <v>1397566133479</v>
      </c>
      <c r="G2378">
        <v>1397566133480</v>
      </c>
      <c r="H2378" s="1">
        <f t="shared" si="37"/>
        <v>7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1397566133474</v>
      </c>
      <c r="F2379">
        <v>1397566133481</v>
      </c>
      <c r="G2379">
        <v>1397566133482</v>
      </c>
      <c r="H2379" s="1">
        <f t="shared" si="37"/>
        <v>8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1397566133475</v>
      </c>
      <c r="F2380">
        <v>1397566133482</v>
      </c>
      <c r="G2380">
        <v>1397566133483</v>
      </c>
      <c r="H2380" s="1">
        <f t="shared" si="37"/>
        <v>8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1397566133477</v>
      </c>
      <c r="F2381">
        <v>1397566133483</v>
      </c>
      <c r="G2381">
        <v>1397566133484</v>
      </c>
      <c r="H2381" s="1">
        <f t="shared" si="37"/>
        <v>7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1397566133479</v>
      </c>
      <c r="F2382">
        <v>1397566133484</v>
      </c>
      <c r="G2382">
        <v>1397566133486</v>
      </c>
      <c r="H2382" s="1">
        <f t="shared" si="37"/>
        <v>7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1397566133480</v>
      </c>
      <c r="F2383">
        <v>1397566133485</v>
      </c>
      <c r="G2383">
        <v>1397566133487</v>
      </c>
      <c r="H2383" s="1">
        <f t="shared" si="37"/>
        <v>7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1397566133480</v>
      </c>
      <c r="F2384">
        <v>1397566133487</v>
      </c>
      <c r="G2384">
        <v>1397566133488</v>
      </c>
      <c r="H2384" s="1">
        <f t="shared" si="37"/>
        <v>8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1397566133482</v>
      </c>
      <c r="F2385">
        <v>1397566133488</v>
      </c>
      <c r="G2385">
        <v>1397566133489</v>
      </c>
      <c r="H2385" s="1">
        <f t="shared" si="37"/>
        <v>7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1397566133483</v>
      </c>
      <c r="F2386">
        <v>1397566133489</v>
      </c>
      <c r="G2386">
        <v>1397566133491</v>
      </c>
      <c r="H2386" s="1">
        <f t="shared" si="37"/>
        <v>8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1397566133484</v>
      </c>
      <c r="F2387">
        <v>1397566133490</v>
      </c>
      <c r="G2387">
        <v>1397566133492</v>
      </c>
      <c r="H2387" s="1">
        <f t="shared" si="37"/>
        <v>8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1397566133486</v>
      </c>
      <c r="F2388">
        <v>1397566133491</v>
      </c>
      <c r="G2388">
        <v>1397566133493</v>
      </c>
      <c r="H2388" s="1">
        <f t="shared" si="37"/>
        <v>7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1397566133487</v>
      </c>
      <c r="F2389">
        <v>1397566133493</v>
      </c>
      <c r="G2389">
        <v>1397566133494</v>
      </c>
      <c r="H2389" s="1">
        <f t="shared" si="37"/>
        <v>7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1397566133488</v>
      </c>
      <c r="F2390">
        <v>1397566133494</v>
      </c>
      <c r="G2390">
        <v>1397566133495</v>
      </c>
      <c r="H2390" s="1">
        <f t="shared" si="37"/>
        <v>7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1397566133489</v>
      </c>
      <c r="F2391">
        <v>1397566133495</v>
      </c>
      <c r="G2391">
        <v>1397566133497</v>
      </c>
      <c r="H2391" s="1">
        <f t="shared" si="37"/>
        <v>8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1397566133491</v>
      </c>
      <c r="F2392">
        <v>1397566133496</v>
      </c>
      <c r="G2392">
        <v>1397566133499</v>
      </c>
      <c r="H2392" s="1">
        <f t="shared" si="37"/>
        <v>8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1397566133492</v>
      </c>
      <c r="F2393">
        <v>1397566133499</v>
      </c>
      <c r="G2393">
        <v>1397566133500</v>
      </c>
      <c r="H2393" s="1">
        <f t="shared" si="37"/>
        <v>8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1397566133493</v>
      </c>
      <c r="F2394">
        <v>1397566133500</v>
      </c>
      <c r="G2394">
        <v>1397566133502</v>
      </c>
      <c r="H2394" s="1">
        <f t="shared" si="37"/>
        <v>9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1397566133494</v>
      </c>
      <c r="F2395">
        <v>1397566133500</v>
      </c>
      <c r="G2395">
        <v>1397566133502</v>
      </c>
      <c r="H2395" s="1">
        <f t="shared" si="37"/>
        <v>8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1397566133495</v>
      </c>
      <c r="F2396">
        <v>1397566133502</v>
      </c>
      <c r="G2396">
        <v>1397566133503</v>
      </c>
      <c r="H2396" s="1">
        <f t="shared" si="37"/>
        <v>8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1397566133497</v>
      </c>
      <c r="F2397">
        <v>1397566133503</v>
      </c>
      <c r="G2397">
        <v>1397566133504</v>
      </c>
      <c r="H2397" s="1">
        <f t="shared" si="37"/>
        <v>7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1397566133499</v>
      </c>
      <c r="F2398">
        <v>1397566133504</v>
      </c>
      <c r="G2398">
        <v>1397566133506</v>
      </c>
      <c r="H2398" s="1">
        <f t="shared" si="37"/>
        <v>7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1397566133500</v>
      </c>
      <c r="F2399">
        <v>1397566133506</v>
      </c>
      <c r="G2399">
        <v>1397566133507</v>
      </c>
      <c r="H2399" s="1">
        <f t="shared" si="37"/>
        <v>7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1397566133502</v>
      </c>
      <c r="F2400">
        <v>1397566133507</v>
      </c>
      <c r="G2400">
        <v>1397566133508</v>
      </c>
      <c r="H2400" s="1">
        <f t="shared" si="37"/>
        <v>6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1397566133502</v>
      </c>
      <c r="F2401">
        <v>1397566133508</v>
      </c>
      <c r="G2401">
        <v>1397566133510</v>
      </c>
      <c r="H2401" s="1">
        <f t="shared" si="37"/>
        <v>8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1397566133503</v>
      </c>
      <c r="F2402">
        <v>1397566133510</v>
      </c>
      <c r="G2402">
        <v>1397566133511</v>
      </c>
      <c r="H2402" s="1">
        <f t="shared" si="37"/>
        <v>8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1397566133504</v>
      </c>
      <c r="F2403">
        <v>1397566133510</v>
      </c>
      <c r="G2403">
        <v>1397566133512</v>
      </c>
      <c r="H2403" s="1">
        <f t="shared" si="37"/>
        <v>8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1397566133506</v>
      </c>
      <c r="F2404">
        <v>1397566133512</v>
      </c>
      <c r="G2404">
        <v>1397566133514</v>
      </c>
      <c r="H2404" s="1">
        <f t="shared" si="37"/>
        <v>8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1397566133507</v>
      </c>
      <c r="F2405">
        <v>1397566133513</v>
      </c>
      <c r="G2405">
        <v>1397566133515</v>
      </c>
      <c r="H2405" s="1">
        <f t="shared" si="37"/>
        <v>8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1397566133508</v>
      </c>
      <c r="F2406">
        <v>1397566133514</v>
      </c>
      <c r="G2406">
        <v>1397566133516</v>
      </c>
      <c r="H2406" s="1">
        <f t="shared" si="37"/>
        <v>8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1397566133510</v>
      </c>
      <c r="F2407">
        <v>1397566133516</v>
      </c>
      <c r="G2407">
        <v>1397566133517</v>
      </c>
      <c r="H2407" s="1">
        <f t="shared" si="37"/>
        <v>7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1397566133511</v>
      </c>
      <c r="F2408">
        <v>1397566133517</v>
      </c>
      <c r="G2408">
        <v>1397566133519</v>
      </c>
      <c r="H2408" s="1">
        <f t="shared" si="37"/>
        <v>8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1397566133512</v>
      </c>
      <c r="F2409">
        <v>1397566133519</v>
      </c>
      <c r="G2409">
        <v>1397566133525</v>
      </c>
      <c r="H2409" s="1">
        <f t="shared" si="37"/>
        <v>13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1397566133514</v>
      </c>
      <c r="F2410">
        <v>1397566133520</v>
      </c>
      <c r="G2410">
        <v>1397566133525</v>
      </c>
      <c r="H2410" s="1">
        <f t="shared" si="37"/>
        <v>11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1397566133515</v>
      </c>
      <c r="F2411">
        <v>1397566133526</v>
      </c>
      <c r="G2411">
        <v>1397566133527</v>
      </c>
      <c r="H2411" s="1">
        <f t="shared" si="37"/>
        <v>12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1397566133516</v>
      </c>
      <c r="F2412">
        <v>1397566133527</v>
      </c>
      <c r="G2412">
        <v>1397566133529</v>
      </c>
      <c r="H2412" s="1">
        <f t="shared" si="37"/>
        <v>13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1397566133517</v>
      </c>
      <c r="F2413">
        <v>1397566133529</v>
      </c>
      <c r="G2413">
        <v>1397566133531</v>
      </c>
      <c r="H2413" s="1">
        <f t="shared" si="37"/>
        <v>14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1397566133519</v>
      </c>
      <c r="F2414">
        <v>1397566133531</v>
      </c>
      <c r="G2414">
        <v>1397566133533</v>
      </c>
      <c r="H2414" s="1">
        <f t="shared" si="37"/>
        <v>14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1397566133525</v>
      </c>
      <c r="F2415">
        <v>1397566133532</v>
      </c>
      <c r="G2415">
        <v>1397566133534</v>
      </c>
      <c r="H2415" s="1">
        <f t="shared" si="37"/>
        <v>9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1397566133525</v>
      </c>
      <c r="F2416">
        <v>1397566133534</v>
      </c>
      <c r="G2416">
        <v>1397566133536</v>
      </c>
      <c r="H2416" s="1">
        <f t="shared" si="37"/>
        <v>11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1397566133527</v>
      </c>
      <c r="F2417">
        <v>1397566133536</v>
      </c>
      <c r="G2417">
        <v>1397566133538</v>
      </c>
      <c r="H2417" s="1">
        <f t="shared" si="37"/>
        <v>11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1397566133529</v>
      </c>
      <c r="F2418">
        <v>1397566133538</v>
      </c>
      <c r="G2418">
        <v>1397566133540</v>
      </c>
      <c r="H2418" s="1">
        <f t="shared" si="37"/>
        <v>11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1397566133531</v>
      </c>
      <c r="F2419">
        <v>1397566133539</v>
      </c>
      <c r="G2419">
        <v>1397566133541</v>
      </c>
      <c r="H2419" s="1">
        <f t="shared" si="37"/>
        <v>10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1397566133533</v>
      </c>
      <c r="F2420">
        <v>1397566133540</v>
      </c>
      <c r="G2420">
        <v>1397566133542</v>
      </c>
      <c r="H2420" s="1">
        <f t="shared" si="37"/>
        <v>9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1397566133534</v>
      </c>
      <c r="F2421">
        <v>1397566133542</v>
      </c>
      <c r="G2421">
        <v>1397566133544</v>
      </c>
      <c r="H2421" s="1">
        <f t="shared" si="37"/>
        <v>10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1397566133536</v>
      </c>
      <c r="F2422">
        <v>1397566133543</v>
      </c>
      <c r="G2422">
        <v>1397566133545</v>
      </c>
      <c r="H2422" s="1">
        <f t="shared" si="37"/>
        <v>9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1397566133538</v>
      </c>
      <c r="F2423">
        <v>1397566133544</v>
      </c>
      <c r="G2423">
        <v>1397566133546</v>
      </c>
      <c r="H2423" s="1">
        <f t="shared" si="37"/>
        <v>8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1397566133540</v>
      </c>
      <c r="F2424">
        <v>1397566133546</v>
      </c>
      <c r="G2424">
        <v>1397566133547</v>
      </c>
      <c r="H2424" s="1">
        <f t="shared" si="37"/>
        <v>7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1397566133541</v>
      </c>
      <c r="F2425">
        <v>1397566133547</v>
      </c>
      <c r="G2425">
        <v>1397566133548</v>
      </c>
      <c r="H2425" s="1">
        <f t="shared" si="37"/>
        <v>7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1397566133542</v>
      </c>
      <c r="F2426">
        <v>1397566133548</v>
      </c>
      <c r="G2426">
        <v>1397566133550</v>
      </c>
      <c r="H2426" s="1">
        <f t="shared" si="37"/>
        <v>8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1397566133544</v>
      </c>
      <c r="F2427">
        <v>1397566133550</v>
      </c>
      <c r="G2427">
        <v>1397566133551</v>
      </c>
      <c r="H2427" s="1">
        <f t="shared" si="37"/>
        <v>7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1397566133545</v>
      </c>
      <c r="F2428">
        <v>1397566133551</v>
      </c>
      <c r="G2428">
        <v>1397566133552</v>
      </c>
      <c r="H2428" s="1">
        <f t="shared" si="37"/>
        <v>7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1397566133546</v>
      </c>
      <c r="F2429">
        <v>1397566133552</v>
      </c>
      <c r="G2429">
        <v>1397566133553</v>
      </c>
      <c r="H2429" s="1">
        <f t="shared" si="37"/>
        <v>7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1397566133547</v>
      </c>
      <c r="F2430">
        <v>1397566133553</v>
      </c>
      <c r="G2430">
        <v>1397566133555</v>
      </c>
      <c r="H2430" s="1">
        <f t="shared" si="37"/>
        <v>8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1397566133548</v>
      </c>
      <c r="F2431">
        <v>1397566133555</v>
      </c>
      <c r="G2431">
        <v>1397566133556</v>
      </c>
      <c r="H2431" s="1">
        <f t="shared" si="37"/>
        <v>8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1397566133550</v>
      </c>
      <c r="F2432">
        <v>1397566133556</v>
      </c>
      <c r="G2432">
        <v>1397566133557</v>
      </c>
      <c r="H2432" s="1">
        <f t="shared" si="37"/>
        <v>7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1397566133551</v>
      </c>
      <c r="F2433">
        <v>1397566133557</v>
      </c>
      <c r="G2433">
        <v>1397566133559</v>
      </c>
      <c r="H2433" s="1">
        <f t="shared" si="37"/>
        <v>8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1397566133552</v>
      </c>
      <c r="F2434">
        <v>1397566133558</v>
      </c>
      <c r="G2434">
        <v>1397566133560</v>
      </c>
      <c r="H2434" s="1">
        <f t="shared" si="37"/>
        <v>8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1397566133553</v>
      </c>
      <c r="F2435">
        <v>1397566133559</v>
      </c>
      <c r="G2435">
        <v>1397566133561</v>
      </c>
      <c r="H2435" s="1">
        <f t="shared" ref="H2435:H2498" si="38">G2435-E2435</f>
        <v>8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1397566133555</v>
      </c>
      <c r="F2436">
        <v>1397566133561</v>
      </c>
      <c r="G2436">
        <v>1397566133562</v>
      </c>
      <c r="H2436" s="1">
        <f t="shared" si="38"/>
        <v>7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1397566133556</v>
      </c>
      <c r="F2437">
        <v>1397566133562</v>
      </c>
      <c r="G2437">
        <v>1397566133564</v>
      </c>
      <c r="H2437" s="1">
        <f t="shared" si="38"/>
        <v>8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1397566133557</v>
      </c>
      <c r="F2438">
        <v>1397566133563</v>
      </c>
      <c r="G2438">
        <v>1397566133565</v>
      </c>
      <c r="H2438" s="1">
        <f t="shared" si="38"/>
        <v>8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1397566133559</v>
      </c>
      <c r="F2439">
        <v>1397566133565</v>
      </c>
      <c r="G2439">
        <v>1397566133566</v>
      </c>
      <c r="H2439" s="1">
        <f t="shared" si="38"/>
        <v>7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1397566133560</v>
      </c>
      <c r="F2440">
        <v>1397566133566</v>
      </c>
      <c r="G2440">
        <v>1397566133567</v>
      </c>
      <c r="H2440" s="1">
        <f t="shared" si="38"/>
        <v>7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1397566133561</v>
      </c>
      <c r="F2441">
        <v>1397566133567</v>
      </c>
      <c r="G2441">
        <v>1397566133568</v>
      </c>
      <c r="H2441" s="1">
        <f t="shared" si="38"/>
        <v>7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1397566133562</v>
      </c>
      <c r="F2442">
        <v>1397566133568</v>
      </c>
      <c r="G2442">
        <v>1397566133570</v>
      </c>
      <c r="H2442" s="1">
        <f t="shared" si="38"/>
        <v>8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1397566133564</v>
      </c>
      <c r="F2443">
        <v>1397566133569</v>
      </c>
      <c r="G2443">
        <v>1397566133571</v>
      </c>
      <c r="H2443" s="1">
        <f t="shared" si="38"/>
        <v>7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1397566133565</v>
      </c>
      <c r="F2444">
        <v>1397566133571</v>
      </c>
      <c r="G2444">
        <v>1397566133572</v>
      </c>
      <c r="H2444" s="1">
        <f t="shared" si="38"/>
        <v>7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1397566133566</v>
      </c>
      <c r="F2445">
        <v>1397566133572</v>
      </c>
      <c r="G2445">
        <v>1397566133573</v>
      </c>
      <c r="H2445" s="1">
        <f t="shared" si="38"/>
        <v>7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1397566133567</v>
      </c>
      <c r="F2446">
        <v>1397566133573</v>
      </c>
      <c r="G2446">
        <v>1397566133575</v>
      </c>
      <c r="H2446" s="1">
        <f t="shared" si="38"/>
        <v>8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1397566133568</v>
      </c>
      <c r="F2447">
        <v>1397566133574</v>
      </c>
      <c r="G2447">
        <v>1397566133576</v>
      </c>
      <c r="H2447" s="1">
        <f t="shared" si="38"/>
        <v>8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1397566133570</v>
      </c>
      <c r="F2448">
        <v>1397566133576</v>
      </c>
      <c r="G2448">
        <v>1397566133577</v>
      </c>
      <c r="H2448" s="1">
        <f t="shared" si="38"/>
        <v>7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1397566133571</v>
      </c>
      <c r="F2449">
        <v>1397566133577</v>
      </c>
      <c r="G2449">
        <v>1397566133578</v>
      </c>
      <c r="H2449" s="1">
        <f t="shared" si="38"/>
        <v>7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1397566133572</v>
      </c>
      <c r="F2450">
        <v>1397566133578</v>
      </c>
      <c r="G2450">
        <v>1397566133579</v>
      </c>
      <c r="H2450" s="1">
        <f t="shared" si="38"/>
        <v>7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1397566133573</v>
      </c>
      <c r="F2451">
        <v>1397566133579</v>
      </c>
      <c r="G2451">
        <v>1397566133581</v>
      </c>
      <c r="H2451" s="1">
        <f t="shared" si="38"/>
        <v>8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1397566133575</v>
      </c>
      <c r="F2452">
        <v>1397566133580</v>
      </c>
      <c r="G2452">
        <v>1397566133582</v>
      </c>
      <c r="H2452" s="1">
        <f t="shared" si="38"/>
        <v>7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1397566133576</v>
      </c>
      <c r="F2453">
        <v>1397566133582</v>
      </c>
      <c r="G2453">
        <v>1397566133583</v>
      </c>
      <c r="H2453" s="1">
        <f t="shared" si="38"/>
        <v>7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1397566133577</v>
      </c>
      <c r="F2454">
        <v>1397566133583</v>
      </c>
      <c r="G2454">
        <v>1397566133584</v>
      </c>
      <c r="H2454" s="1">
        <f t="shared" si="38"/>
        <v>7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1397566133578</v>
      </c>
      <c r="F2455">
        <v>1397566133584</v>
      </c>
      <c r="G2455">
        <v>1397566133586</v>
      </c>
      <c r="H2455" s="1">
        <f t="shared" si="38"/>
        <v>8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1397566133579</v>
      </c>
      <c r="F2456">
        <v>1397566133586</v>
      </c>
      <c r="G2456">
        <v>1397566133587</v>
      </c>
      <c r="H2456" s="1">
        <f t="shared" si="38"/>
        <v>8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1397566133581</v>
      </c>
      <c r="F2457">
        <v>1397566133588</v>
      </c>
      <c r="G2457">
        <v>1397566133593</v>
      </c>
      <c r="H2457" s="1">
        <f t="shared" si="38"/>
        <v>12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1397566133582</v>
      </c>
      <c r="F2458">
        <v>1397566133588</v>
      </c>
      <c r="G2458">
        <v>1397566133594</v>
      </c>
      <c r="H2458" s="1">
        <f t="shared" si="38"/>
        <v>12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1397566133583</v>
      </c>
      <c r="F2459">
        <v>1397566133593</v>
      </c>
      <c r="G2459">
        <v>1397566133594</v>
      </c>
      <c r="H2459" s="1">
        <f t="shared" si="38"/>
        <v>11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1397566133585</v>
      </c>
      <c r="F2460">
        <v>1397566133594</v>
      </c>
      <c r="G2460">
        <v>1397566133596</v>
      </c>
      <c r="H2460" s="1">
        <f t="shared" si="38"/>
        <v>11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1397566133586</v>
      </c>
      <c r="F2461">
        <v>1397566133595</v>
      </c>
      <c r="G2461">
        <v>1397566133597</v>
      </c>
      <c r="H2461" s="1">
        <f t="shared" si="38"/>
        <v>11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1397566133587</v>
      </c>
      <c r="F2462">
        <v>1397566133597</v>
      </c>
      <c r="G2462">
        <v>1397566133599</v>
      </c>
      <c r="H2462" s="1">
        <f t="shared" si="38"/>
        <v>12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1397566133593</v>
      </c>
      <c r="F2463">
        <v>1397566133598</v>
      </c>
      <c r="G2463">
        <v>1397566133600</v>
      </c>
      <c r="H2463" s="1">
        <f t="shared" si="38"/>
        <v>7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1397566133594</v>
      </c>
      <c r="F2464">
        <v>1397566133600</v>
      </c>
      <c r="G2464">
        <v>1397566133602</v>
      </c>
      <c r="H2464" s="1">
        <f t="shared" si="38"/>
        <v>8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1397566133594</v>
      </c>
      <c r="F2465">
        <v>1397566133601</v>
      </c>
      <c r="G2465">
        <v>1397566133603</v>
      </c>
      <c r="H2465" s="1">
        <f t="shared" si="38"/>
        <v>9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1397566133596</v>
      </c>
      <c r="F2466">
        <v>1397566133603</v>
      </c>
      <c r="G2466">
        <v>1397566133605</v>
      </c>
      <c r="H2466" s="1">
        <f t="shared" si="38"/>
        <v>9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1397566133597</v>
      </c>
      <c r="F2467">
        <v>1397566133604</v>
      </c>
      <c r="G2467">
        <v>1397566133606</v>
      </c>
      <c r="H2467" s="1">
        <f t="shared" si="38"/>
        <v>9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1397566133599</v>
      </c>
      <c r="F2468">
        <v>1397566133606</v>
      </c>
      <c r="G2468">
        <v>1397566133608</v>
      </c>
      <c r="H2468" s="1">
        <f t="shared" si="38"/>
        <v>9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1397566133600</v>
      </c>
      <c r="F2469">
        <v>1397566133608</v>
      </c>
      <c r="G2469">
        <v>1397566133609</v>
      </c>
      <c r="H2469" s="1">
        <f t="shared" si="38"/>
        <v>9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1397566133602</v>
      </c>
      <c r="F2470">
        <v>1397566133609</v>
      </c>
      <c r="G2470">
        <v>1397566133611</v>
      </c>
      <c r="H2470" s="1">
        <f t="shared" si="38"/>
        <v>9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1397566133603</v>
      </c>
      <c r="F2471">
        <v>1397566133610</v>
      </c>
      <c r="G2471">
        <v>1397566133612</v>
      </c>
      <c r="H2471" s="1">
        <f t="shared" si="38"/>
        <v>9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1397566133605</v>
      </c>
      <c r="F2472">
        <v>1397566133612</v>
      </c>
      <c r="G2472">
        <v>1397566133613</v>
      </c>
      <c r="H2472" s="1">
        <f t="shared" si="38"/>
        <v>8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1397566133606</v>
      </c>
      <c r="F2473">
        <v>1397566133613</v>
      </c>
      <c r="G2473">
        <v>1397566133615</v>
      </c>
      <c r="H2473" s="1">
        <f t="shared" si="38"/>
        <v>9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1397566133608</v>
      </c>
      <c r="F2474">
        <v>1397566133614</v>
      </c>
      <c r="G2474">
        <v>1397566133616</v>
      </c>
      <c r="H2474" s="1">
        <f t="shared" si="38"/>
        <v>8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1397566133609</v>
      </c>
      <c r="F2475">
        <v>1397566133616</v>
      </c>
      <c r="G2475">
        <v>1397566133617</v>
      </c>
      <c r="H2475" s="1">
        <f t="shared" si="38"/>
        <v>8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1397566133611</v>
      </c>
      <c r="F2476">
        <v>1397566133617</v>
      </c>
      <c r="G2476">
        <v>1397566133618</v>
      </c>
      <c r="H2476" s="1">
        <f t="shared" si="38"/>
        <v>7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1397566133612</v>
      </c>
      <c r="F2477">
        <v>1397566133618</v>
      </c>
      <c r="G2477">
        <v>1397566133619</v>
      </c>
      <c r="H2477" s="1">
        <f t="shared" si="38"/>
        <v>7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1397566133613</v>
      </c>
      <c r="F2478">
        <v>1397566133619</v>
      </c>
      <c r="G2478">
        <v>1397566133621</v>
      </c>
      <c r="H2478" s="1">
        <f t="shared" si="38"/>
        <v>8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1397566133615</v>
      </c>
      <c r="F2479">
        <v>1397566133620</v>
      </c>
      <c r="G2479">
        <v>1397566133622</v>
      </c>
      <c r="H2479" s="1">
        <f t="shared" si="38"/>
        <v>7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1397566133616</v>
      </c>
      <c r="F2480">
        <v>1397566133622</v>
      </c>
      <c r="G2480">
        <v>1397566133623</v>
      </c>
      <c r="H2480" s="1">
        <f t="shared" si="38"/>
        <v>7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1397566133617</v>
      </c>
      <c r="F2481">
        <v>1397566133623</v>
      </c>
      <c r="G2481">
        <v>1397566133624</v>
      </c>
      <c r="H2481" s="1">
        <f t="shared" si="38"/>
        <v>7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1397566133618</v>
      </c>
      <c r="F2482">
        <v>1397566133624</v>
      </c>
      <c r="G2482">
        <v>1397566133626</v>
      </c>
      <c r="H2482" s="1">
        <f t="shared" si="38"/>
        <v>8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1397566133619</v>
      </c>
      <c r="F2483">
        <v>1397566133625</v>
      </c>
      <c r="G2483">
        <v>1397566133627</v>
      </c>
      <c r="H2483" s="1">
        <f t="shared" si="38"/>
        <v>8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1397566133621</v>
      </c>
      <c r="F2484">
        <v>1397566133627</v>
      </c>
      <c r="G2484">
        <v>1397566133628</v>
      </c>
      <c r="H2484" s="1">
        <f t="shared" si="38"/>
        <v>7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1397566133622</v>
      </c>
      <c r="F2485">
        <v>1397566133628</v>
      </c>
      <c r="G2485">
        <v>1397566133629</v>
      </c>
      <c r="H2485" s="1">
        <f t="shared" si="38"/>
        <v>7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1397566133623</v>
      </c>
      <c r="F2486">
        <v>1397566133629</v>
      </c>
      <c r="G2486">
        <v>1397566133631</v>
      </c>
      <c r="H2486" s="1">
        <f t="shared" si="38"/>
        <v>8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1397566133624</v>
      </c>
      <c r="F2487">
        <v>1397566133630</v>
      </c>
      <c r="G2487">
        <v>1397566133632</v>
      </c>
      <c r="H2487" s="1">
        <f t="shared" si="38"/>
        <v>8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1397566133626</v>
      </c>
      <c r="F2488">
        <v>1397566133631</v>
      </c>
      <c r="G2488">
        <v>1397566133633</v>
      </c>
      <c r="H2488" s="1">
        <f t="shared" si="38"/>
        <v>7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1397566133627</v>
      </c>
      <c r="F2489">
        <v>1397566133633</v>
      </c>
      <c r="G2489">
        <v>1397566133635</v>
      </c>
      <c r="H2489" s="1">
        <f t="shared" si="38"/>
        <v>8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1397566133628</v>
      </c>
      <c r="F2490">
        <v>1397566133634</v>
      </c>
      <c r="G2490">
        <v>1397566133635</v>
      </c>
      <c r="H2490" s="1">
        <f t="shared" si="38"/>
        <v>7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1397566133629</v>
      </c>
      <c r="F2491">
        <v>1397566133635</v>
      </c>
      <c r="G2491">
        <v>1397566133637</v>
      </c>
      <c r="H2491" s="1">
        <f t="shared" si="38"/>
        <v>8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1397566133631</v>
      </c>
      <c r="F2492">
        <v>1397566133637</v>
      </c>
      <c r="G2492">
        <v>1397566133639</v>
      </c>
      <c r="H2492" s="1">
        <f t="shared" si="38"/>
        <v>8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1397566133632</v>
      </c>
      <c r="F2493">
        <v>1397566133638</v>
      </c>
      <c r="G2493">
        <v>1397566133640</v>
      </c>
      <c r="H2493" s="1">
        <f t="shared" si="38"/>
        <v>8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1397566133633</v>
      </c>
      <c r="F2494">
        <v>1397566133639</v>
      </c>
      <c r="G2494">
        <v>1397566133641</v>
      </c>
      <c r="H2494" s="1">
        <f t="shared" si="38"/>
        <v>8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1397566133635</v>
      </c>
      <c r="F2495">
        <v>1397566133640</v>
      </c>
      <c r="G2495">
        <v>1397566133642</v>
      </c>
      <c r="H2495" s="1">
        <f t="shared" si="38"/>
        <v>7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1397566133635</v>
      </c>
      <c r="F2496">
        <v>1397566133641</v>
      </c>
      <c r="G2496">
        <v>1397566133643</v>
      </c>
      <c r="H2496" s="1">
        <f t="shared" si="38"/>
        <v>8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1397566133637</v>
      </c>
      <c r="F2497">
        <v>1397566133643</v>
      </c>
      <c r="G2497">
        <v>1397566133644</v>
      </c>
      <c r="H2497" s="1">
        <f t="shared" si="38"/>
        <v>7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1397566133639</v>
      </c>
      <c r="F2498">
        <v>1397566133643</v>
      </c>
      <c r="G2498">
        <v>1397566133645</v>
      </c>
      <c r="H2498" s="1">
        <f t="shared" si="38"/>
        <v>6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1397566133640</v>
      </c>
      <c r="F2499">
        <v>1397566133645</v>
      </c>
      <c r="G2499">
        <v>1397566133646</v>
      </c>
      <c r="H2499" s="1">
        <f t="shared" ref="H2499:H2562" si="39">G2499-E2499</f>
        <v>6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1397566133641</v>
      </c>
      <c r="F2500">
        <v>1397566133646</v>
      </c>
      <c r="G2500">
        <v>1397566133648</v>
      </c>
      <c r="H2500" s="1">
        <f t="shared" si="39"/>
        <v>7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1397566133642</v>
      </c>
      <c r="F2501">
        <v>1397566133647</v>
      </c>
      <c r="G2501">
        <v>1397566133649</v>
      </c>
      <c r="H2501" s="1">
        <f t="shared" si="39"/>
        <v>7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1397566133643</v>
      </c>
      <c r="F2502">
        <v>1397566133649</v>
      </c>
      <c r="G2502">
        <v>1397566133650</v>
      </c>
      <c r="H2502" s="1">
        <f t="shared" si="39"/>
        <v>7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1397566133644</v>
      </c>
      <c r="F2503">
        <v>1397566133650</v>
      </c>
      <c r="G2503">
        <v>1397566133651</v>
      </c>
      <c r="H2503" s="1">
        <f t="shared" si="39"/>
        <v>7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1397566133645</v>
      </c>
      <c r="F2504">
        <v>1397566133651</v>
      </c>
      <c r="G2504">
        <v>1397566133653</v>
      </c>
      <c r="H2504" s="1">
        <f t="shared" si="39"/>
        <v>8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1397566133646</v>
      </c>
      <c r="F2505">
        <v>1397566133652</v>
      </c>
      <c r="G2505">
        <v>1397566133659</v>
      </c>
      <c r="H2505" s="1">
        <f t="shared" si="39"/>
        <v>13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1397566133648</v>
      </c>
      <c r="F2506">
        <v>1397566133654</v>
      </c>
      <c r="G2506">
        <v>1397566133661</v>
      </c>
      <c r="H2506" s="1">
        <f t="shared" si="39"/>
        <v>13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1397566133649</v>
      </c>
      <c r="F2507">
        <v>1397566133660</v>
      </c>
      <c r="G2507">
        <v>1397566133663</v>
      </c>
      <c r="H2507" s="1">
        <f t="shared" si="39"/>
        <v>14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1397566133650</v>
      </c>
      <c r="F2508">
        <v>1397566133662</v>
      </c>
      <c r="G2508">
        <v>1397566133664</v>
      </c>
      <c r="H2508" s="1">
        <f t="shared" si="39"/>
        <v>14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1397566133652</v>
      </c>
      <c r="F2509">
        <v>1397566133663</v>
      </c>
      <c r="G2509">
        <v>1397566133665</v>
      </c>
      <c r="H2509" s="1">
        <f t="shared" si="39"/>
        <v>13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1397566133653</v>
      </c>
      <c r="F2510">
        <v>1397566133665</v>
      </c>
      <c r="G2510">
        <v>1397566133667</v>
      </c>
      <c r="H2510" s="1">
        <f t="shared" si="39"/>
        <v>14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1397566133659</v>
      </c>
      <c r="F2511">
        <v>1397566133667</v>
      </c>
      <c r="G2511">
        <v>1397566133669</v>
      </c>
      <c r="H2511" s="1">
        <f t="shared" si="39"/>
        <v>10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1397566133661</v>
      </c>
      <c r="F2512">
        <v>1397566133668</v>
      </c>
      <c r="G2512">
        <v>1397566133670</v>
      </c>
      <c r="H2512" s="1">
        <f t="shared" si="39"/>
        <v>9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1397566133663</v>
      </c>
      <c r="F2513">
        <v>1397566133670</v>
      </c>
      <c r="G2513">
        <v>1397566133672</v>
      </c>
      <c r="H2513" s="1">
        <f t="shared" si="39"/>
        <v>9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1397566133664</v>
      </c>
      <c r="F2514">
        <v>1397566133672</v>
      </c>
      <c r="G2514">
        <v>1397566133673</v>
      </c>
      <c r="H2514" s="1">
        <f t="shared" si="39"/>
        <v>9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1397566133665</v>
      </c>
      <c r="F2515">
        <v>1397566133673</v>
      </c>
      <c r="G2515">
        <v>1397566133674</v>
      </c>
      <c r="H2515" s="1">
        <f t="shared" si="39"/>
        <v>9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1397566133667</v>
      </c>
      <c r="F2516">
        <v>1397566133674</v>
      </c>
      <c r="G2516">
        <v>1397566133677</v>
      </c>
      <c r="H2516" s="1">
        <f t="shared" si="39"/>
        <v>10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1397566133669</v>
      </c>
      <c r="F2517">
        <v>1397566133675</v>
      </c>
      <c r="G2517">
        <v>1397566133677</v>
      </c>
      <c r="H2517" s="1">
        <f t="shared" si="39"/>
        <v>8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1397566133670</v>
      </c>
      <c r="F2518">
        <v>1397566133676</v>
      </c>
      <c r="G2518">
        <v>1397566133678</v>
      </c>
      <c r="H2518" s="1">
        <f t="shared" si="39"/>
        <v>8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1397566133672</v>
      </c>
      <c r="F2519">
        <v>1397566133678</v>
      </c>
      <c r="G2519">
        <v>1397566133680</v>
      </c>
      <c r="H2519" s="1">
        <f t="shared" si="39"/>
        <v>8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1397566133673</v>
      </c>
      <c r="F2520">
        <v>1397566133679</v>
      </c>
      <c r="G2520">
        <v>1397566133680</v>
      </c>
      <c r="H2520" s="1">
        <f t="shared" si="39"/>
        <v>7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1397566133674</v>
      </c>
      <c r="F2521">
        <v>1397566133680</v>
      </c>
      <c r="G2521">
        <v>1397566133681</v>
      </c>
      <c r="H2521" s="1">
        <f t="shared" si="39"/>
        <v>7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1397566133677</v>
      </c>
      <c r="F2522">
        <v>1397566133681</v>
      </c>
      <c r="G2522">
        <v>1397566133683</v>
      </c>
      <c r="H2522" s="1">
        <f t="shared" si="39"/>
        <v>6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1397566133677</v>
      </c>
      <c r="F2523">
        <v>1397566133682</v>
      </c>
      <c r="G2523">
        <v>1397566133684</v>
      </c>
      <c r="H2523" s="1">
        <f t="shared" si="39"/>
        <v>7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1397566133678</v>
      </c>
      <c r="F2524">
        <v>1397566133684</v>
      </c>
      <c r="G2524">
        <v>1397566133687</v>
      </c>
      <c r="H2524" s="1">
        <f t="shared" si="39"/>
        <v>9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1397566133680</v>
      </c>
      <c r="F2525">
        <v>1397566133685</v>
      </c>
      <c r="G2525">
        <v>1397566133687</v>
      </c>
      <c r="H2525" s="1">
        <f t="shared" si="39"/>
        <v>7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1397566133680</v>
      </c>
      <c r="F2526">
        <v>1397566133686</v>
      </c>
      <c r="G2526">
        <v>1397566133688</v>
      </c>
      <c r="H2526" s="1">
        <f t="shared" si="39"/>
        <v>8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1397566133681</v>
      </c>
      <c r="F2527">
        <v>1397566133687</v>
      </c>
      <c r="G2527">
        <v>1397566133692</v>
      </c>
      <c r="H2527" s="1">
        <f t="shared" si="39"/>
        <v>11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1397566133683</v>
      </c>
      <c r="F2528">
        <v>1397566133690</v>
      </c>
      <c r="G2528">
        <v>1397566133693</v>
      </c>
      <c r="H2528" s="1">
        <f t="shared" si="39"/>
        <v>10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1397566133684</v>
      </c>
      <c r="F2529">
        <v>1397566133691</v>
      </c>
      <c r="G2529">
        <v>1397566133693</v>
      </c>
      <c r="H2529" s="1">
        <f t="shared" si="39"/>
        <v>9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1397566133687</v>
      </c>
      <c r="F2530">
        <v>1397566133693</v>
      </c>
      <c r="G2530">
        <v>1397566133696</v>
      </c>
      <c r="H2530" s="1">
        <f t="shared" si="39"/>
        <v>9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1397566133687</v>
      </c>
      <c r="F2531">
        <v>1397566133695</v>
      </c>
      <c r="G2531">
        <v>1397566133696</v>
      </c>
      <c r="H2531" s="1">
        <f t="shared" si="39"/>
        <v>9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1397566133688</v>
      </c>
      <c r="F2532">
        <v>1397566133696</v>
      </c>
      <c r="G2532">
        <v>1397566133697</v>
      </c>
      <c r="H2532" s="1">
        <f t="shared" si="39"/>
        <v>9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1397566133692</v>
      </c>
      <c r="F2533">
        <v>1397566133697</v>
      </c>
      <c r="G2533">
        <v>1397566133699</v>
      </c>
      <c r="H2533" s="1">
        <f t="shared" si="39"/>
        <v>7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1397566133693</v>
      </c>
      <c r="F2534">
        <v>1397566133698</v>
      </c>
      <c r="G2534">
        <v>1397566133700</v>
      </c>
      <c r="H2534" s="1">
        <f t="shared" si="39"/>
        <v>7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1397566133693</v>
      </c>
      <c r="F2535">
        <v>1397566133700</v>
      </c>
      <c r="G2535">
        <v>1397566133701</v>
      </c>
      <c r="H2535" s="1">
        <f t="shared" si="39"/>
        <v>8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1397566133696</v>
      </c>
      <c r="F2536">
        <v>1397566133701</v>
      </c>
      <c r="G2536">
        <v>1397566133702</v>
      </c>
      <c r="H2536" s="1">
        <f t="shared" si="39"/>
        <v>6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1397566133696</v>
      </c>
      <c r="F2537">
        <v>1397566133702</v>
      </c>
      <c r="G2537">
        <v>1397566133703</v>
      </c>
      <c r="H2537" s="1">
        <f t="shared" si="39"/>
        <v>7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1397566133697</v>
      </c>
      <c r="F2538">
        <v>1397566133704</v>
      </c>
      <c r="G2538">
        <v>1397566133705</v>
      </c>
      <c r="H2538" s="1">
        <f t="shared" si="39"/>
        <v>8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1397566133699</v>
      </c>
      <c r="F2539">
        <v>1397566133705</v>
      </c>
      <c r="G2539">
        <v>1397566133706</v>
      </c>
      <c r="H2539" s="1">
        <f t="shared" si="39"/>
        <v>7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1397566133700</v>
      </c>
      <c r="F2540">
        <v>1397566133706</v>
      </c>
      <c r="G2540">
        <v>1397566133707</v>
      </c>
      <c r="H2540" s="1">
        <f t="shared" si="39"/>
        <v>7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1397566133701</v>
      </c>
      <c r="F2541">
        <v>1397566133707</v>
      </c>
      <c r="G2541">
        <v>1397566133708</v>
      </c>
      <c r="H2541" s="1">
        <f t="shared" si="39"/>
        <v>7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1397566133702</v>
      </c>
      <c r="F2542">
        <v>1397566133708</v>
      </c>
      <c r="G2542">
        <v>1397566133710</v>
      </c>
      <c r="H2542" s="1">
        <f t="shared" si="39"/>
        <v>8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1397566133703</v>
      </c>
      <c r="F2543">
        <v>1397566133709</v>
      </c>
      <c r="G2543">
        <v>1397566133711</v>
      </c>
      <c r="H2543" s="1">
        <f t="shared" si="39"/>
        <v>8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1397566133705</v>
      </c>
      <c r="F2544">
        <v>1397566133710</v>
      </c>
      <c r="G2544">
        <v>1397566133712</v>
      </c>
      <c r="H2544" s="1">
        <f t="shared" si="39"/>
        <v>7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1397566133706</v>
      </c>
      <c r="F2545">
        <v>1397566133712</v>
      </c>
      <c r="G2545">
        <v>1397566133714</v>
      </c>
      <c r="H2545" s="1">
        <f t="shared" si="39"/>
        <v>8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1397566133707</v>
      </c>
      <c r="F2546">
        <v>1397566133713</v>
      </c>
      <c r="G2546">
        <v>1397566133714</v>
      </c>
      <c r="H2546" s="1">
        <f t="shared" si="39"/>
        <v>7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1397566133708</v>
      </c>
      <c r="F2547">
        <v>1397566133714</v>
      </c>
      <c r="G2547">
        <v>1397566133716</v>
      </c>
      <c r="H2547" s="1">
        <f t="shared" si="39"/>
        <v>8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1397566133710</v>
      </c>
      <c r="F2548">
        <v>1397566133715</v>
      </c>
      <c r="G2548">
        <v>1397566133717</v>
      </c>
      <c r="H2548" s="1">
        <f t="shared" si="39"/>
        <v>7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1397566133711</v>
      </c>
      <c r="F2549">
        <v>1397566133717</v>
      </c>
      <c r="G2549">
        <v>1397566133719</v>
      </c>
      <c r="H2549" s="1">
        <f t="shared" si="39"/>
        <v>8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1397566133712</v>
      </c>
      <c r="F2550">
        <v>1397566133718</v>
      </c>
      <c r="G2550">
        <v>1397566133719</v>
      </c>
      <c r="H2550" s="1">
        <f t="shared" si="39"/>
        <v>7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1397566133714</v>
      </c>
      <c r="F2551">
        <v>1397566133719</v>
      </c>
      <c r="G2551">
        <v>1397566133721</v>
      </c>
      <c r="H2551" s="1">
        <f t="shared" si="39"/>
        <v>7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1397566133714</v>
      </c>
      <c r="F2552">
        <v>1397566133720</v>
      </c>
      <c r="G2552">
        <v>1397566133722</v>
      </c>
      <c r="H2552" s="1">
        <f t="shared" si="39"/>
        <v>8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1397566133716</v>
      </c>
      <c r="F2553">
        <v>1397566133722</v>
      </c>
      <c r="G2553">
        <v>1397566133728</v>
      </c>
      <c r="H2553" s="1">
        <f t="shared" si="39"/>
        <v>12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1397566133717</v>
      </c>
      <c r="F2554">
        <v>1397566133723</v>
      </c>
      <c r="G2554">
        <v>1397566133729</v>
      </c>
      <c r="H2554" s="1">
        <f t="shared" si="39"/>
        <v>12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1397566133719</v>
      </c>
      <c r="F2555">
        <v>1397566133728</v>
      </c>
      <c r="G2555">
        <v>1397566133730</v>
      </c>
      <c r="H2555" s="1">
        <f t="shared" si="39"/>
        <v>11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1397566133719</v>
      </c>
      <c r="F2556">
        <v>1397566133730</v>
      </c>
      <c r="G2556">
        <v>1397566133732</v>
      </c>
      <c r="H2556" s="1">
        <f t="shared" si="39"/>
        <v>13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1397566133721</v>
      </c>
      <c r="F2557">
        <v>1397566133731</v>
      </c>
      <c r="G2557">
        <v>1397566133733</v>
      </c>
      <c r="H2557" s="1">
        <f t="shared" si="39"/>
        <v>12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1397566133722</v>
      </c>
      <c r="F2558">
        <v>1397566133733</v>
      </c>
      <c r="G2558">
        <v>1397566133735</v>
      </c>
      <c r="H2558" s="1">
        <f t="shared" si="39"/>
        <v>13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1397566133728</v>
      </c>
      <c r="F2559">
        <v>1397566133734</v>
      </c>
      <c r="G2559">
        <v>1397566133737</v>
      </c>
      <c r="H2559" s="1">
        <f t="shared" si="39"/>
        <v>9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1397566133729</v>
      </c>
      <c r="F2560">
        <v>1397566133736</v>
      </c>
      <c r="G2560">
        <v>1397566133738</v>
      </c>
      <c r="H2560" s="1">
        <f t="shared" si="39"/>
        <v>9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1397566133730</v>
      </c>
      <c r="F2561">
        <v>1397566133738</v>
      </c>
      <c r="G2561">
        <v>1397566133740</v>
      </c>
      <c r="H2561" s="1">
        <f t="shared" si="39"/>
        <v>10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1397566133732</v>
      </c>
      <c r="F2562">
        <v>1397566133740</v>
      </c>
      <c r="G2562">
        <v>1397566133741</v>
      </c>
      <c r="H2562" s="1">
        <f t="shared" si="39"/>
        <v>9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1397566133733</v>
      </c>
      <c r="F2563">
        <v>1397566133741</v>
      </c>
      <c r="G2563">
        <v>1397566133743</v>
      </c>
      <c r="H2563" s="1">
        <f t="shared" ref="H2563:H2626" si="40">G2563-E2563</f>
        <v>10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1397566133735</v>
      </c>
      <c r="F2564">
        <v>1397566133743</v>
      </c>
      <c r="G2564">
        <v>1397566133744</v>
      </c>
      <c r="H2564" s="1">
        <f t="shared" si="40"/>
        <v>9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1397566133737</v>
      </c>
      <c r="F2565">
        <v>1397566133744</v>
      </c>
      <c r="G2565">
        <v>1397566133746</v>
      </c>
      <c r="H2565" s="1">
        <f t="shared" si="40"/>
        <v>9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1397566133738</v>
      </c>
      <c r="F2566">
        <v>1397566133745</v>
      </c>
      <c r="G2566">
        <v>1397566133747</v>
      </c>
      <c r="H2566" s="1">
        <f t="shared" si="40"/>
        <v>9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1397566133740</v>
      </c>
      <c r="F2567">
        <v>1397566133747</v>
      </c>
      <c r="G2567">
        <v>1397566133748</v>
      </c>
      <c r="H2567" s="1">
        <f t="shared" si="40"/>
        <v>8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1397566133741</v>
      </c>
      <c r="F2568">
        <v>1397566133748</v>
      </c>
      <c r="G2568">
        <v>1397566133749</v>
      </c>
      <c r="H2568" s="1">
        <f t="shared" si="40"/>
        <v>8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1397566133743</v>
      </c>
      <c r="F2569">
        <v>1397566133749</v>
      </c>
      <c r="G2569">
        <v>1397566133751</v>
      </c>
      <c r="H2569" s="1">
        <f t="shared" si="40"/>
        <v>8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1397566133744</v>
      </c>
      <c r="F2570">
        <v>1397566133750</v>
      </c>
      <c r="G2570">
        <v>1397566133752</v>
      </c>
      <c r="H2570" s="1">
        <f t="shared" si="40"/>
        <v>8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1397566133746</v>
      </c>
      <c r="F2571">
        <v>1397566133752</v>
      </c>
      <c r="G2571">
        <v>1397566133753</v>
      </c>
      <c r="H2571" s="1">
        <f t="shared" si="40"/>
        <v>7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1397566133747</v>
      </c>
      <c r="F2572">
        <v>1397566133753</v>
      </c>
      <c r="G2572">
        <v>1397566133754</v>
      </c>
      <c r="H2572" s="1">
        <f t="shared" si="40"/>
        <v>7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1397566133748</v>
      </c>
      <c r="F2573">
        <v>1397566133754</v>
      </c>
      <c r="G2573">
        <v>1397566133755</v>
      </c>
      <c r="H2573" s="1">
        <f t="shared" si="40"/>
        <v>7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1397566133749</v>
      </c>
      <c r="F2574">
        <v>1397566133755</v>
      </c>
      <c r="G2574">
        <v>1397566133757</v>
      </c>
      <c r="H2574" s="1">
        <f t="shared" si="40"/>
        <v>8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1397566133751</v>
      </c>
      <c r="F2575">
        <v>1397566133756</v>
      </c>
      <c r="G2575">
        <v>1397566133758</v>
      </c>
      <c r="H2575" s="1">
        <f t="shared" si="40"/>
        <v>7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1397566133752</v>
      </c>
      <c r="F2576">
        <v>1397566133758</v>
      </c>
      <c r="G2576">
        <v>1397566133759</v>
      </c>
      <c r="H2576" s="1">
        <f t="shared" si="40"/>
        <v>7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1397566133753</v>
      </c>
      <c r="F2577">
        <v>1397566133759</v>
      </c>
      <c r="G2577">
        <v>1397566133761</v>
      </c>
      <c r="H2577" s="1">
        <f t="shared" si="40"/>
        <v>8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1397566133754</v>
      </c>
      <c r="F2578">
        <v>1397566133760</v>
      </c>
      <c r="G2578">
        <v>1397566133762</v>
      </c>
      <c r="H2578" s="1">
        <f t="shared" si="40"/>
        <v>8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1397566133756</v>
      </c>
      <c r="F2579">
        <v>1397566133762</v>
      </c>
      <c r="G2579">
        <v>1397566133763</v>
      </c>
      <c r="H2579" s="1">
        <f t="shared" si="40"/>
        <v>7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1397566133757</v>
      </c>
      <c r="F2580">
        <v>1397566133763</v>
      </c>
      <c r="G2580">
        <v>1397566133764</v>
      </c>
      <c r="H2580" s="1">
        <f t="shared" si="40"/>
        <v>7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1397566133758</v>
      </c>
      <c r="F2581">
        <v>1397566133764</v>
      </c>
      <c r="G2581">
        <v>1397566133765</v>
      </c>
      <c r="H2581" s="1">
        <f t="shared" si="40"/>
        <v>7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1397566133759</v>
      </c>
      <c r="F2582">
        <v>1397566133765</v>
      </c>
      <c r="G2582">
        <v>1397566133767</v>
      </c>
      <c r="H2582" s="1">
        <f t="shared" si="40"/>
        <v>8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1397566133761</v>
      </c>
      <c r="F2583">
        <v>1397566133766</v>
      </c>
      <c r="G2583">
        <v>1397566133768</v>
      </c>
      <c r="H2583" s="1">
        <f t="shared" si="40"/>
        <v>7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1397566133762</v>
      </c>
      <c r="F2584">
        <v>1397566133768</v>
      </c>
      <c r="G2584">
        <v>1397566133769</v>
      </c>
      <c r="H2584" s="1">
        <f t="shared" si="40"/>
        <v>7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1397566133763</v>
      </c>
      <c r="F2585">
        <v>1397566133769</v>
      </c>
      <c r="G2585">
        <v>1397566133771</v>
      </c>
      <c r="H2585" s="1">
        <f t="shared" si="40"/>
        <v>8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1397566133764</v>
      </c>
      <c r="F2586">
        <v>1397566133770</v>
      </c>
      <c r="G2586">
        <v>1397566133772</v>
      </c>
      <c r="H2586" s="1">
        <f t="shared" si="40"/>
        <v>8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1397566133765</v>
      </c>
      <c r="F2587">
        <v>1397566133771</v>
      </c>
      <c r="G2587">
        <v>1397566133773</v>
      </c>
      <c r="H2587" s="1">
        <f t="shared" si="40"/>
        <v>8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1397566133767</v>
      </c>
      <c r="F2588">
        <v>1397566133773</v>
      </c>
      <c r="G2588">
        <v>1397566133774</v>
      </c>
      <c r="H2588" s="1">
        <f t="shared" si="40"/>
        <v>7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1397566133768</v>
      </c>
      <c r="F2589">
        <v>1397566133774</v>
      </c>
      <c r="G2589">
        <v>1397566133776</v>
      </c>
      <c r="H2589" s="1">
        <f t="shared" si="40"/>
        <v>8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1397566133769</v>
      </c>
      <c r="F2590">
        <v>1397566133775</v>
      </c>
      <c r="G2590">
        <v>1397566133777</v>
      </c>
      <c r="H2590" s="1">
        <f t="shared" si="40"/>
        <v>8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1397566133771</v>
      </c>
      <c r="F2591">
        <v>1397566133776</v>
      </c>
      <c r="G2591">
        <v>1397566133778</v>
      </c>
      <c r="H2591" s="1">
        <f t="shared" si="40"/>
        <v>7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1397566133772</v>
      </c>
      <c r="F2592">
        <v>1397566133778</v>
      </c>
      <c r="G2592">
        <v>1397566133779</v>
      </c>
      <c r="H2592" s="1">
        <f t="shared" si="40"/>
        <v>7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1397566133773</v>
      </c>
      <c r="F2593">
        <v>1397566133779</v>
      </c>
      <c r="G2593">
        <v>1397566133780</v>
      </c>
      <c r="H2593" s="1">
        <f t="shared" si="40"/>
        <v>7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1397566133774</v>
      </c>
      <c r="F2594">
        <v>1397566133780</v>
      </c>
      <c r="G2594">
        <v>1397566133782</v>
      </c>
      <c r="H2594" s="1">
        <f t="shared" si="40"/>
        <v>8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1397566133776</v>
      </c>
      <c r="F2595">
        <v>1397566133781</v>
      </c>
      <c r="G2595">
        <v>1397566133783</v>
      </c>
      <c r="H2595" s="1">
        <f t="shared" si="40"/>
        <v>7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1397566133777</v>
      </c>
      <c r="F2596">
        <v>1397566133783</v>
      </c>
      <c r="G2596">
        <v>1397566133784</v>
      </c>
      <c r="H2596" s="1">
        <f t="shared" si="40"/>
        <v>7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1397566133778</v>
      </c>
      <c r="F2597">
        <v>1397566133784</v>
      </c>
      <c r="G2597">
        <v>1397566133785</v>
      </c>
      <c r="H2597" s="1">
        <f t="shared" si="40"/>
        <v>7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1397566133779</v>
      </c>
      <c r="F2598">
        <v>1397566133785</v>
      </c>
      <c r="G2598">
        <v>1397566133786</v>
      </c>
      <c r="H2598" s="1">
        <f t="shared" si="40"/>
        <v>7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1397566133780</v>
      </c>
      <c r="F2599">
        <v>1397566133786</v>
      </c>
      <c r="G2599">
        <v>1397566133788</v>
      </c>
      <c r="H2599" s="1">
        <f t="shared" si="40"/>
        <v>8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1397566133782</v>
      </c>
      <c r="F2600">
        <v>1397566133788</v>
      </c>
      <c r="G2600">
        <v>1397566133789</v>
      </c>
      <c r="H2600" s="1">
        <f t="shared" si="40"/>
        <v>7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1397566133783</v>
      </c>
      <c r="F2601">
        <v>1397566133789</v>
      </c>
      <c r="G2601">
        <v>1397566133795</v>
      </c>
      <c r="H2601" s="1">
        <f t="shared" si="40"/>
        <v>12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1397566133784</v>
      </c>
      <c r="F2602">
        <v>1397566133790</v>
      </c>
      <c r="G2602">
        <v>1397566133796</v>
      </c>
      <c r="H2602" s="1">
        <f t="shared" si="40"/>
        <v>12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1397566133785</v>
      </c>
      <c r="F2603">
        <v>1397566133796</v>
      </c>
      <c r="G2603">
        <v>1397566133798</v>
      </c>
      <c r="H2603" s="1">
        <f t="shared" si="40"/>
        <v>13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1397566133787</v>
      </c>
      <c r="F2604">
        <v>1397566133797</v>
      </c>
      <c r="G2604">
        <v>1397566133799</v>
      </c>
      <c r="H2604" s="1">
        <f t="shared" si="40"/>
        <v>12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1397566133788</v>
      </c>
      <c r="F2605">
        <v>1397566133799</v>
      </c>
      <c r="G2605">
        <v>1397566133801</v>
      </c>
      <c r="H2605" s="1">
        <f t="shared" si="40"/>
        <v>13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1397566133789</v>
      </c>
      <c r="F2606">
        <v>1397566133800</v>
      </c>
      <c r="G2606">
        <v>1397566133802</v>
      </c>
      <c r="H2606" s="1">
        <f t="shared" si="40"/>
        <v>13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1397566133795</v>
      </c>
      <c r="F2607">
        <v>1397566133802</v>
      </c>
      <c r="G2607">
        <v>1397566133804</v>
      </c>
      <c r="H2607" s="1">
        <f t="shared" si="40"/>
        <v>9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1397566133796</v>
      </c>
      <c r="F2608">
        <v>1397566133803</v>
      </c>
      <c r="G2608">
        <v>1397566133805</v>
      </c>
      <c r="H2608" s="1">
        <f t="shared" si="40"/>
        <v>9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1397566133798</v>
      </c>
      <c r="F2609">
        <v>1397566133805</v>
      </c>
      <c r="G2609">
        <v>1397566133807</v>
      </c>
      <c r="H2609" s="1">
        <f t="shared" si="40"/>
        <v>9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1397566133799</v>
      </c>
      <c r="F2610">
        <v>1397566133806</v>
      </c>
      <c r="G2610">
        <v>1397566133808</v>
      </c>
      <c r="H2610" s="1">
        <f t="shared" si="40"/>
        <v>9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1397566133801</v>
      </c>
      <c r="F2611">
        <v>1397566133808</v>
      </c>
      <c r="G2611">
        <v>1397566133809</v>
      </c>
      <c r="H2611" s="1">
        <f t="shared" si="40"/>
        <v>8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1397566133802</v>
      </c>
      <c r="F2612">
        <v>1397566133809</v>
      </c>
      <c r="G2612">
        <v>1397566133811</v>
      </c>
      <c r="H2612" s="1">
        <f t="shared" si="40"/>
        <v>9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1397566133804</v>
      </c>
      <c r="F2613">
        <v>1397566133810</v>
      </c>
      <c r="G2613">
        <v>1397566133812</v>
      </c>
      <c r="H2613" s="1">
        <f t="shared" si="40"/>
        <v>8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1397566133805</v>
      </c>
      <c r="F2614">
        <v>1397566133811</v>
      </c>
      <c r="G2614">
        <v>1397566133813</v>
      </c>
      <c r="H2614" s="1">
        <f t="shared" si="40"/>
        <v>8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1397566133807</v>
      </c>
      <c r="F2615">
        <v>1397566133813</v>
      </c>
      <c r="G2615">
        <v>1397566133814</v>
      </c>
      <c r="H2615" s="1">
        <f t="shared" si="40"/>
        <v>7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1397566133808</v>
      </c>
      <c r="F2616">
        <v>1397566133814</v>
      </c>
      <c r="G2616">
        <v>1397566133816</v>
      </c>
      <c r="H2616" s="1">
        <f t="shared" si="40"/>
        <v>8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1397566133809</v>
      </c>
      <c r="F2617">
        <v>1397566133816</v>
      </c>
      <c r="G2617">
        <v>1397566133817</v>
      </c>
      <c r="H2617" s="1">
        <f t="shared" si="40"/>
        <v>8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1397566133811</v>
      </c>
      <c r="F2618">
        <v>1397566133817</v>
      </c>
      <c r="G2618">
        <v>1397566133818</v>
      </c>
      <c r="H2618" s="1">
        <f t="shared" si="40"/>
        <v>7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1397566133812</v>
      </c>
      <c r="F2619">
        <v>1397566133818</v>
      </c>
      <c r="G2619">
        <v>1397566133819</v>
      </c>
      <c r="H2619" s="1">
        <f t="shared" si="40"/>
        <v>7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1397566133813</v>
      </c>
      <c r="F2620">
        <v>1397566133819</v>
      </c>
      <c r="G2620">
        <v>1397566133821</v>
      </c>
      <c r="H2620" s="1">
        <f t="shared" si="40"/>
        <v>8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1397566133814</v>
      </c>
      <c r="F2621">
        <v>1397566133820</v>
      </c>
      <c r="G2621">
        <v>1397566133822</v>
      </c>
      <c r="H2621" s="1">
        <f t="shared" si="40"/>
        <v>8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1397566133816</v>
      </c>
      <c r="F2622">
        <v>1397566133821</v>
      </c>
      <c r="G2622">
        <v>1397566133823</v>
      </c>
      <c r="H2622" s="1">
        <f t="shared" si="40"/>
        <v>7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1397566133817</v>
      </c>
      <c r="F2623">
        <v>1397566133823</v>
      </c>
      <c r="G2623">
        <v>1397566133824</v>
      </c>
      <c r="H2623" s="1">
        <f t="shared" si="40"/>
        <v>7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1397566133818</v>
      </c>
      <c r="F2624">
        <v>1397566133824</v>
      </c>
      <c r="G2624">
        <v>1397566133826</v>
      </c>
      <c r="H2624" s="1">
        <f t="shared" si="40"/>
        <v>8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1397566133819</v>
      </c>
      <c r="F2625">
        <v>1397566133825</v>
      </c>
      <c r="G2625">
        <v>1397566133827</v>
      </c>
      <c r="H2625" s="1">
        <f t="shared" si="40"/>
        <v>8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1397566133821</v>
      </c>
      <c r="F2626">
        <v>1397566133826</v>
      </c>
      <c r="G2626">
        <v>1397566133828</v>
      </c>
      <c r="H2626" s="1">
        <f t="shared" si="40"/>
        <v>7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1397566133822</v>
      </c>
      <c r="F2627">
        <v>1397566133828</v>
      </c>
      <c r="G2627">
        <v>1397566133829</v>
      </c>
      <c r="H2627" s="1">
        <f t="shared" ref="H2627:H2690" si="41">G2627-E2627</f>
        <v>7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1397566133823</v>
      </c>
      <c r="F2628">
        <v>1397566133829</v>
      </c>
      <c r="G2628">
        <v>1397566133831</v>
      </c>
      <c r="H2628" s="1">
        <f t="shared" si="41"/>
        <v>8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1397566133824</v>
      </c>
      <c r="F2629">
        <v>1397566133830</v>
      </c>
      <c r="G2629">
        <v>1397566133832</v>
      </c>
      <c r="H2629" s="1">
        <f t="shared" si="41"/>
        <v>8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1397566133826</v>
      </c>
      <c r="F2630">
        <v>1397566133831</v>
      </c>
      <c r="G2630">
        <v>1397566133833</v>
      </c>
      <c r="H2630" s="1">
        <f t="shared" si="41"/>
        <v>7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1397566133827</v>
      </c>
      <c r="F2631">
        <v>1397566133833</v>
      </c>
      <c r="G2631">
        <v>1397566133834</v>
      </c>
      <c r="H2631" s="1">
        <f t="shared" si="41"/>
        <v>7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1397566133828</v>
      </c>
      <c r="F2632">
        <v>1397566133834</v>
      </c>
      <c r="G2632">
        <v>1397566133835</v>
      </c>
      <c r="H2632" s="1">
        <f t="shared" si="41"/>
        <v>7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1397566133829</v>
      </c>
      <c r="F2633">
        <v>1397566133835</v>
      </c>
      <c r="G2633">
        <v>1397566133837</v>
      </c>
      <c r="H2633" s="1">
        <f t="shared" si="41"/>
        <v>8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1397566133831</v>
      </c>
      <c r="F2634">
        <v>1397566133836</v>
      </c>
      <c r="G2634">
        <v>1397566133838</v>
      </c>
      <c r="H2634" s="1">
        <f t="shared" si="41"/>
        <v>7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1397566133832</v>
      </c>
      <c r="F2635">
        <v>1397566133837</v>
      </c>
      <c r="G2635">
        <v>1397566133839</v>
      </c>
      <c r="H2635" s="1">
        <f t="shared" si="41"/>
        <v>7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1397566133833</v>
      </c>
      <c r="F2636">
        <v>1397566133839</v>
      </c>
      <c r="G2636">
        <v>1397566133840</v>
      </c>
      <c r="H2636" s="1">
        <f t="shared" si="41"/>
        <v>7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1397566133834</v>
      </c>
      <c r="F2637">
        <v>1397566133840</v>
      </c>
      <c r="G2637">
        <v>1397566133841</v>
      </c>
      <c r="H2637" s="1">
        <f t="shared" si="41"/>
        <v>7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1397566133835</v>
      </c>
      <c r="F2638">
        <v>1397566133841</v>
      </c>
      <c r="G2638">
        <v>1397566133862</v>
      </c>
      <c r="H2638" s="1">
        <f t="shared" si="41"/>
        <v>27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1397566133837</v>
      </c>
      <c r="F2639">
        <v>1397566133856</v>
      </c>
      <c r="G2639">
        <v>1397566133862</v>
      </c>
      <c r="H2639" s="1">
        <f t="shared" si="41"/>
        <v>25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1397566133838</v>
      </c>
      <c r="F2640">
        <v>1397566133858</v>
      </c>
      <c r="G2640">
        <v>1397566133862</v>
      </c>
      <c r="H2640" s="1">
        <f t="shared" si="41"/>
        <v>24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1397566133839</v>
      </c>
      <c r="F2641">
        <v>1397566133859</v>
      </c>
      <c r="G2641">
        <v>1397566133862</v>
      </c>
      <c r="H2641" s="1">
        <f t="shared" si="41"/>
        <v>23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1397566133840</v>
      </c>
      <c r="F2642">
        <v>1397566133860</v>
      </c>
      <c r="G2642">
        <v>1397566133863</v>
      </c>
      <c r="H2642" s="1">
        <f t="shared" si="41"/>
        <v>23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1397566133841</v>
      </c>
      <c r="F2643">
        <v>1397566133861</v>
      </c>
      <c r="G2643">
        <v>1397566133863</v>
      </c>
      <c r="H2643" s="1">
        <f t="shared" si="41"/>
        <v>22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1397566133862</v>
      </c>
      <c r="F2644">
        <v>1397566133867</v>
      </c>
      <c r="G2644">
        <v>1397566133871</v>
      </c>
      <c r="H2644" s="1">
        <f t="shared" si="41"/>
        <v>9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1397566133862</v>
      </c>
      <c r="F2645">
        <v>1397566133869</v>
      </c>
      <c r="G2645">
        <v>1397566133872</v>
      </c>
      <c r="H2645" s="1">
        <f t="shared" si="41"/>
        <v>10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1397566133862</v>
      </c>
      <c r="F2646">
        <v>1397566133870</v>
      </c>
      <c r="G2646">
        <v>1397566133873</v>
      </c>
      <c r="H2646" s="1">
        <f t="shared" si="41"/>
        <v>11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1397566133862</v>
      </c>
      <c r="F2647">
        <v>1397566133872</v>
      </c>
      <c r="G2647">
        <v>1397566133875</v>
      </c>
      <c r="H2647" s="1">
        <f t="shared" si="41"/>
        <v>13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1397566133863</v>
      </c>
      <c r="F2648">
        <v>1397566133874</v>
      </c>
      <c r="G2648">
        <v>1397566133876</v>
      </c>
      <c r="H2648" s="1">
        <f t="shared" si="41"/>
        <v>13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1397566133863</v>
      </c>
      <c r="F2649">
        <v>1397566133876</v>
      </c>
      <c r="G2649">
        <v>1397566133882</v>
      </c>
      <c r="H2649" s="1">
        <f t="shared" si="41"/>
        <v>19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1397566133871</v>
      </c>
      <c r="F2650">
        <v>1397566133877</v>
      </c>
      <c r="G2650">
        <v>1397566133883</v>
      </c>
      <c r="H2650" s="1">
        <f t="shared" si="41"/>
        <v>12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1397566133872</v>
      </c>
      <c r="F2651">
        <v>1397566133884</v>
      </c>
      <c r="G2651">
        <v>1397566133886</v>
      </c>
      <c r="H2651" s="1">
        <f t="shared" si="41"/>
        <v>14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1397566133873</v>
      </c>
      <c r="F2652">
        <v>1397566133885</v>
      </c>
      <c r="G2652">
        <v>1397566133887</v>
      </c>
      <c r="H2652" s="1">
        <f t="shared" si="41"/>
        <v>14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1397566133875</v>
      </c>
      <c r="F2653">
        <v>1397566133886</v>
      </c>
      <c r="G2653">
        <v>1397566133888</v>
      </c>
      <c r="H2653" s="1">
        <f t="shared" si="41"/>
        <v>13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1397566133876</v>
      </c>
      <c r="F2654">
        <v>1397566133888</v>
      </c>
      <c r="G2654">
        <v>1397566133890</v>
      </c>
      <c r="H2654" s="1">
        <f t="shared" si="41"/>
        <v>14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1397566133882</v>
      </c>
      <c r="F2655">
        <v>1397566133890</v>
      </c>
      <c r="G2655">
        <v>1397566133891</v>
      </c>
      <c r="H2655" s="1">
        <f t="shared" si="41"/>
        <v>9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1397566133883</v>
      </c>
      <c r="F2656">
        <v>1397566133891</v>
      </c>
      <c r="G2656">
        <v>1397566133893</v>
      </c>
      <c r="H2656" s="1">
        <f t="shared" si="41"/>
        <v>10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1397566133886</v>
      </c>
      <c r="F2657">
        <v>1397566133893</v>
      </c>
      <c r="G2657">
        <v>1397566133894</v>
      </c>
      <c r="H2657" s="1">
        <f t="shared" si="41"/>
        <v>8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1397566133887</v>
      </c>
      <c r="F2658">
        <v>1397566133894</v>
      </c>
      <c r="G2658">
        <v>1397566133896</v>
      </c>
      <c r="H2658" s="1">
        <f t="shared" si="41"/>
        <v>9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1397566133888</v>
      </c>
      <c r="F2659">
        <v>1397566133895</v>
      </c>
      <c r="G2659">
        <v>1397566133897</v>
      </c>
      <c r="H2659" s="1">
        <f t="shared" si="41"/>
        <v>9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1397566133890</v>
      </c>
      <c r="F2660">
        <v>1397566133897</v>
      </c>
      <c r="G2660">
        <v>1397566133898</v>
      </c>
      <c r="H2660" s="1">
        <f t="shared" si="41"/>
        <v>8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1397566133891</v>
      </c>
      <c r="F2661">
        <v>1397566133898</v>
      </c>
      <c r="G2661">
        <v>1397566133900</v>
      </c>
      <c r="H2661" s="1">
        <f t="shared" si="41"/>
        <v>9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1397566133893</v>
      </c>
      <c r="F2662">
        <v>1397566133900</v>
      </c>
      <c r="G2662">
        <v>1397566133901</v>
      </c>
      <c r="H2662" s="1">
        <f t="shared" si="41"/>
        <v>8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1397566133894</v>
      </c>
      <c r="F2663">
        <v>1397566133901</v>
      </c>
      <c r="G2663">
        <v>1397566133902</v>
      </c>
      <c r="H2663" s="1">
        <f t="shared" si="41"/>
        <v>8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1397566133896</v>
      </c>
      <c r="F2664">
        <v>1397566133902</v>
      </c>
      <c r="G2664">
        <v>1397566133904</v>
      </c>
      <c r="H2664" s="1">
        <f t="shared" si="41"/>
        <v>8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1397566133897</v>
      </c>
      <c r="F2665">
        <v>1397566133904</v>
      </c>
      <c r="G2665">
        <v>1397566133907</v>
      </c>
      <c r="H2665" s="1">
        <f t="shared" si="41"/>
        <v>10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1397566133898</v>
      </c>
      <c r="F2666">
        <v>1397566133906</v>
      </c>
      <c r="G2666">
        <v>1397566133909</v>
      </c>
      <c r="H2666" s="1">
        <f t="shared" si="41"/>
        <v>11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1397566133900</v>
      </c>
      <c r="F2667">
        <v>1397566133908</v>
      </c>
      <c r="G2667">
        <v>1397566133910</v>
      </c>
      <c r="H2667" s="1">
        <f t="shared" si="41"/>
        <v>10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1397566133901</v>
      </c>
      <c r="F2668">
        <v>1397566133909</v>
      </c>
      <c r="G2668">
        <v>1397566133911</v>
      </c>
      <c r="H2668" s="1">
        <f t="shared" si="41"/>
        <v>10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1397566133903</v>
      </c>
      <c r="F2669">
        <v>1397566133911</v>
      </c>
      <c r="G2669">
        <v>1397566133912</v>
      </c>
      <c r="H2669" s="1">
        <f t="shared" si="41"/>
        <v>9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1397566133904</v>
      </c>
      <c r="F2670">
        <v>1397566133912</v>
      </c>
      <c r="G2670">
        <v>1397566133914</v>
      </c>
      <c r="H2670" s="1">
        <f t="shared" si="41"/>
        <v>10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1397566133907</v>
      </c>
      <c r="F2671">
        <v>1397566133913</v>
      </c>
      <c r="G2671">
        <v>1397566133915</v>
      </c>
      <c r="H2671" s="1">
        <f t="shared" si="41"/>
        <v>8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1397566133909</v>
      </c>
      <c r="F2672">
        <v>1397566133915</v>
      </c>
      <c r="G2672">
        <v>1397566133916</v>
      </c>
      <c r="H2672" s="1">
        <f t="shared" si="41"/>
        <v>7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1397566133910</v>
      </c>
      <c r="F2673">
        <v>1397566133916</v>
      </c>
      <c r="G2673">
        <v>1397566133917</v>
      </c>
      <c r="H2673" s="1">
        <f t="shared" si="41"/>
        <v>7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1397566133911</v>
      </c>
      <c r="F2674">
        <v>1397566133917</v>
      </c>
      <c r="G2674">
        <v>1397566133919</v>
      </c>
      <c r="H2674" s="1">
        <f t="shared" si="41"/>
        <v>8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1397566133912</v>
      </c>
      <c r="F2675">
        <v>1397566133919</v>
      </c>
      <c r="G2675">
        <v>1397566133920</v>
      </c>
      <c r="H2675" s="1">
        <f t="shared" si="41"/>
        <v>8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1397566133914</v>
      </c>
      <c r="F2676">
        <v>1397566133920</v>
      </c>
      <c r="G2676">
        <v>1397566133921</v>
      </c>
      <c r="H2676" s="1">
        <f t="shared" si="41"/>
        <v>7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1397566133915</v>
      </c>
      <c r="F2677">
        <v>1397566133921</v>
      </c>
      <c r="G2677">
        <v>1397566133922</v>
      </c>
      <c r="H2677" s="1">
        <f t="shared" si="41"/>
        <v>7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1397566133916</v>
      </c>
      <c r="F2678">
        <v>1397566133922</v>
      </c>
      <c r="G2678">
        <v>1397566133924</v>
      </c>
      <c r="H2678" s="1">
        <f t="shared" si="41"/>
        <v>8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1397566133917</v>
      </c>
      <c r="F2679">
        <v>1397566133923</v>
      </c>
      <c r="G2679">
        <v>1397566133925</v>
      </c>
      <c r="H2679" s="1">
        <f t="shared" si="41"/>
        <v>8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1397566133919</v>
      </c>
      <c r="F2680">
        <v>1397566133925</v>
      </c>
      <c r="G2680">
        <v>1397566133926</v>
      </c>
      <c r="H2680" s="1">
        <f t="shared" si="41"/>
        <v>7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1397566133920</v>
      </c>
      <c r="F2681">
        <v>1397566133926</v>
      </c>
      <c r="G2681">
        <v>1397566133927</v>
      </c>
      <c r="H2681" s="1">
        <f t="shared" si="41"/>
        <v>7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1397566133921</v>
      </c>
      <c r="F2682">
        <v>1397566133927</v>
      </c>
      <c r="G2682">
        <v>1397566133929</v>
      </c>
      <c r="H2682" s="1">
        <f t="shared" si="41"/>
        <v>8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1397566133922</v>
      </c>
      <c r="F2683">
        <v>1397566133929</v>
      </c>
      <c r="G2683">
        <v>1397566133930</v>
      </c>
      <c r="H2683" s="1">
        <f t="shared" si="41"/>
        <v>8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1397566133924</v>
      </c>
      <c r="F2684">
        <v>1397566133929</v>
      </c>
      <c r="G2684">
        <v>1397566133931</v>
      </c>
      <c r="H2684" s="1">
        <f t="shared" si="41"/>
        <v>7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1397566133925</v>
      </c>
      <c r="F2685">
        <v>1397566133931</v>
      </c>
      <c r="G2685">
        <v>1397566133932</v>
      </c>
      <c r="H2685" s="1">
        <f t="shared" si="41"/>
        <v>7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1397566133926</v>
      </c>
      <c r="F2686">
        <v>1397566133932</v>
      </c>
      <c r="G2686">
        <v>1397566133933</v>
      </c>
      <c r="H2686" s="1">
        <f t="shared" si="41"/>
        <v>7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1397566133927</v>
      </c>
      <c r="F2687">
        <v>1397566133933</v>
      </c>
      <c r="G2687">
        <v>1397566133935</v>
      </c>
      <c r="H2687" s="1">
        <f t="shared" si="41"/>
        <v>8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1397566133929</v>
      </c>
      <c r="F2688">
        <v>1397566133934</v>
      </c>
      <c r="G2688">
        <v>1397566133936</v>
      </c>
      <c r="H2688" s="1">
        <f t="shared" si="41"/>
        <v>7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1397566133930</v>
      </c>
      <c r="F2689">
        <v>1397566133936</v>
      </c>
      <c r="G2689">
        <v>1397566133937</v>
      </c>
      <c r="H2689" s="1">
        <f t="shared" si="41"/>
        <v>7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1397566133931</v>
      </c>
      <c r="F2690">
        <v>1397566133937</v>
      </c>
      <c r="G2690">
        <v>1397566133938</v>
      </c>
      <c r="H2690" s="1">
        <f t="shared" si="41"/>
        <v>7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1397566133932</v>
      </c>
      <c r="F2691">
        <v>1397566133938</v>
      </c>
      <c r="G2691">
        <v>1397566133940</v>
      </c>
      <c r="H2691" s="1">
        <f t="shared" ref="H2691:H2754" si="42">G2691-E2691</f>
        <v>8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1397566133933</v>
      </c>
      <c r="F2692">
        <v>1397566133939</v>
      </c>
      <c r="G2692">
        <v>1397566133941</v>
      </c>
      <c r="H2692" s="1">
        <f t="shared" si="42"/>
        <v>8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1397566133935</v>
      </c>
      <c r="F2693">
        <v>1397566133941</v>
      </c>
      <c r="G2693">
        <v>1397566133942</v>
      </c>
      <c r="H2693" s="1">
        <f t="shared" si="42"/>
        <v>7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1397566133936</v>
      </c>
      <c r="F2694">
        <v>1397566133942</v>
      </c>
      <c r="G2694">
        <v>1397566133943</v>
      </c>
      <c r="H2694" s="1">
        <f t="shared" si="42"/>
        <v>7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1397566133937</v>
      </c>
      <c r="F2695">
        <v>1397566133943</v>
      </c>
      <c r="G2695">
        <v>1397566133945</v>
      </c>
      <c r="H2695" s="1">
        <f t="shared" si="42"/>
        <v>8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1397566133938</v>
      </c>
      <c r="F2696">
        <v>1397566133944</v>
      </c>
      <c r="G2696">
        <v>1397566133946</v>
      </c>
      <c r="H2696" s="1">
        <f t="shared" si="42"/>
        <v>8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1397566133940</v>
      </c>
      <c r="F2697">
        <v>1397566133945</v>
      </c>
      <c r="G2697">
        <v>1397566133952</v>
      </c>
      <c r="H2697" s="1">
        <f t="shared" si="42"/>
        <v>12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1397566133941</v>
      </c>
      <c r="F2698">
        <v>1397566133947</v>
      </c>
      <c r="G2698">
        <v>1397566133953</v>
      </c>
      <c r="H2698" s="1">
        <f t="shared" si="42"/>
        <v>12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1397566133942</v>
      </c>
      <c r="F2699">
        <v>1397566133952</v>
      </c>
      <c r="G2699">
        <v>1397566133954</v>
      </c>
      <c r="H2699" s="1">
        <f t="shared" si="42"/>
        <v>12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1397566133943</v>
      </c>
      <c r="F2700">
        <v>1397566133954</v>
      </c>
      <c r="G2700">
        <v>1397566133955</v>
      </c>
      <c r="H2700" s="1">
        <f t="shared" si="42"/>
        <v>12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1397566133945</v>
      </c>
      <c r="F2701">
        <v>1397566133955</v>
      </c>
      <c r="G2701">
        <v>1397566133957</v>
      </c>
      <c r="H2701" s="1">
        <f t="shared" si="42"/>
        <v>12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1397566133946</v>
      </c>
      <c r="F2702">
        <v>1397566133956</v>
      </c>
      <c r="G2702">
        <v>1397566133958</v>
      </c>
      <c r="H2702" s="1">
        <f t="shared" si="42"/>
        <v>12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1397566133952</v>
      </c>
      <c r="F2703">
        <v>1397566133958</v>
      </c>
      <c r="G2703">
        <v>1397566133960</v>
      </c>
      <c r="H2703" s="1">
        <f t="shared" si="42"/>
        <v>8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1397566133953</v>
      </c>
      <c r="F2704">
        <v>1397566133960</v>
      </c>
      <c r="G2704">
        <v>1397566133962</v>
      </c>
      <c r="H2704" s="1">
        <f t="shared" si="42"/>
        <v>9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1397566133954</v>
      </c>
      <c r="F2705">
        <v>1397566133961</v>
      </c>
      <c r="G2705">
        <v>1397566133963</v>
      </c>
      <c r="H2705" s="1">
        <f t="shared" si="42"/>
        <v>9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1397566133955</v>
      </c>
      <c r="F2706">
        <v>1397566133963</v>
      </c>
      <c r="G2706">
        <v>1397566133965</v>
      </c>
      <c r="H2706" s="1">
        <f t="shared" si="42"/>
        <v>10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1397566133957</v>
      </c>
      <c r="F2707">
        <v>1397566133965</v>
      </c>
      <c r="G2707">
        <v>1397566133966</v>
      </c>
      <c r="H2707" s="1">
        <f t="shared" si="42"/>
        <v>9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1397566133958</v>
      </c>
      <c r="F2708">
        <v>1397566133966</v>
      </c>
      <c r="G2708">
        <v>1397566133968</v>
      </c>
      <c r="H2708" s="1">
        <f t="shared" si="42"/>
        <v>10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1397566133960</v>
      </c>
      <c r="F2709">
        <v>1397566133968</v>
      </c>
      <c r="G2709">
        <v>1397566133970</v>
      </c>
      <c r="H2709" s="1">
        <f t="shared" si="42"/>
        <v>10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1397566133962</v>
      </c>
      <c r="F2710">
        <v>1397566133970</v>
      </c>
      <c r="G2710">
        <v>1397566133971</v>
      </c>
      <c r="H2710" s="1">
        <f t="shared" si="42"/>
        <v>9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1397566133963</v>
      </c>
      <c r="F2711">
        <v>1397566133971</v>
      </c>
      <c r="G2711">
        <v>1397566133972</v>
      </c>
      <c r="H2711" s="1">
        <f t="shared" si="42"/>
        <v>9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1397566133965</v>
      </c>
      <c r="F2712">
        <v>1397566133973</v>
      </c>
      <c r="G2712">
        <v>1397566133974</v>
      </c>
      <c r="H2712" s="1">
        <f t="shared" si="42"/>
        <v>9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1397566133966</v>
      </c>
      <c r="F2713">
        <v>1397566133973</v>
      </c>
      <c r="G2713">
        <v>1397566133975</v>
      </c>
      <c r="H2713" s="1">
        <f t="shared" si="42"/>
        <v>9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1397566133968</v>
      </c>
      <c r="F2714">
        <v>1397566133975</v>
      </c>
      <c r="G2714">
        <v>1397566133976</v>
      </c>
      <c r="H2714" s="1">
        <f t="shared" si="42"/>
        <v>8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1397566133970</v>
      </c>
      <c r="F2715">
        <v>1397566133976</v>
      </c>
      <c r="G2715">
        <v>1397566133977</v>
      </c>
      <c r="H2715" s="1">
        <f t="shared" si="42"/>
        <v>7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1397566133971</v>
      </c>
      <c r="F2716">
        <v>1397566133977</v>
      </c>
      <c r="G2716">
        <v>1397566133979</v>
      </c>
      <c r="H2716" s="1">
        <f t="shared" si="42"/>
        <v>8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1397566133972</v>
      </c>
      <c r="F2717">
        <v>1397566133978</v>
      </c>
      <c r="G2717">
        <v>1397566133980</v>
      </c>
      <c r="H2717" s="1">
        <f t="shared" si="42"/>
        <v>8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1397566133974</v>
      </c>
      <c r="F2718">
        <v>1397566133980</v>
      </c>
      <c r="G2718">
        <v>1397566133981</v>
      </c>
      <c r="H2718" s="1">
        <f t="shared" si="42"/>
        <v>7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1397566133975</v>
      </c>
      <c r="F2719">
        <v>1397566133981</v>
      </c>
      <c r="G2719">
        <v>1397566133982</v>
      </c>
      <c r="H2719" s="1">
        <f t="shared" si="42"/>
        <v>7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1397566133976</v>
      </c>
      <c r="F2720">
        <v>1397566133982</v>
      </c>
      <c r="G2720">
        <v>1397566133984</v>
      </c>
      <c r="H2720" s="1">
        <f t="shared" si="42"/>
        <v>8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1397566133977</v>
      </c>
      <c r="F2721">
        <v>1397566133983</v>
      </c>
      <c r="G2721">
        <v>1397566133985</v>
      </c>
      <c r="H2721" s="1">
        <f t="shared" si="42"/>
        <v>8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1397566133979</v>
      </c>
      <c r="F2722">
        <v>1397566133985</v>
      </c>
      <c r="G2722">
        <v>1397566133986</v>
      </c>
      <c r="H2722" s="1">
        <f t="shared" si="42"/>
        <v>7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1397566133980</v>
      </c>
      <c r="F2723">
        <v>1397566133986</v>
      </c>
      <c r="G2723">
        <v>1397566133987</v>
      </c>
      <c r="H2723" s="1">
        <f t="shared" si="42"/>
        <v>7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1397566133981</v>
      </c>
      <c r="F2724">
        <v>1397566133987</v>
      </c>
      <c r="G2724">
        <v>1397566133988</v>
      </c>
      <c r="H2724" s="1">
        <f t="shared" si="42"/>
        <v>7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1397566133982</v>
      </c>
      <c r="F2725">
        <v>1397566133988</v>
      </c>
      <c r="G2725">
        <v>1397566133990</v>
      </c>
      <c r="H2725" s="1">
        <f t="shared" si="42"/>
        <v>8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1397566133984</v>
      </c>
      <c r="F2726">
        <v>1397566133990</v>
      </c>
      <c r="G2726">
        <v>1397566133991</v>
      </c>
      <c r="H2726" s="1">
        <f t="shared" si="42"/>
        <v>7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1397566133985</v>
      </c>
      <c r="F2727">
        <v>1397566133991</v>
      </c>
      <c r="G2727">
        <v>1397566133992</v>
      </c>
      <c r="H2727" s="1">
        <f t="shared" si="42"/>
        <v>7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1397566133986</v>
      </c>
      <c r="F2728">
        <v>1397566133992</v>
      </c>
      <c r="G2728">
        <v>1397566133993</v>
      </c>
      <c r="H2728" s="1">
        <f t="shared" si="42"/>
        <v>7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1397566133987</v>
      </c>
      <c r="F2729">
        <v>1397566133993</v>
      </c>
      <c r="G2729">
        <v>1397566133995</v>
      </c>
      <c r="H2729" s="1">
        <f t="shared" si="42"/>
        <v>8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1397566133989</v>
      </c>
      <c r="F2730">
        <v>1397566133994</v>
      </c>
      <c r="G2730">
        <v>1397566133996</v>
      </c>
      <c r="H2730" s="1">
        <f t="shared" si="42"/>
        <v>7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1397566133990</v>
      </c>
      <c r="F2731">
        <v>1397566133996</v>
      </c>
      <c r="G2731">
        <v>1397566133997</v>
      </c>
      <c r="H2731" s="1">
        <f t="shared" si="42"/>
        <v>7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1397566133991</v>
      </c>
      <c r="F2732">
        <v>1397566133997</v>
      </c>
      <c r="G2732">
        <v>1397566133998</v>
      </c>
      <c r="H2732" s="1">
        <f t="shared" si="42"/>
        <v>7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1397566133992</v>
      </c>
      <c r="F2733">
        <v>1397566133998</v>
      </c>
      <c r="G2733">
        <v>1397566133999</v>
      </c>
      <c r="H2733" s="1">
        <f t="shared" si="42"/>
        <v>7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1397566133993</v>
      </c>
      <c r="F2734">
        <v>1397566133999</v>
      </c>
      <c r="G2734">
        <v>1397566134001</v>
      </c>
      <c r="H2734" s="1">
        <f t="shared" si="42"/>
        <v>8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1397566133995</v>
      </c>
      <c r="F2735">
        <v>1397566134000</v>
      </c>
      <c r="G2735">
        <v>1397566134002</v>
      </c>
      <c r="H2735" s="1">
        <f t="shared" si="42"/>
        <v>7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1397566133996</v>
      </c>
      <c r="F2736">
        <v>1397566134002</v>
      </c>
      <c r="G2736">
        <v>1397566134003</v>
      </c>
      <c r="H2736" s="1">
        <f t="shared" si="42"/>
        <v>7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1397566133997</v>
      </c>
      <c r="F2737">
        <v>1397566134003</v>
      </c>
      <c r="G2737">
        <v>1397566134004</v>
      </c>
      <c r="H2737" s="1">
        <f t="shared" si="42"/>
        <v>7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1397566133998</v>
      </c>
      <c r="F2738">
        <v>1397566134004</v>
      </c>
      <c r="G2738">
        <v>1397566134005</v>
      </c>
      <c r="H2738" s="1">
        <f t="shared" si="42"/>
        <v>7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1397566133999</v>
      </c>
      <c r="F2739">
        <v>1397566134005</v>
      </c>
      <c r="G2739">
        <v>1397566134007</v>
      </c>
      <c r="H2739" s="1">
        <f t="shared" si="42"/>
        <v>8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1397566134001</v>
      </c>
      <c r="F2740">
        <v>1397566134007</v>
      </c>
      <c r="G2740">
        <v>1397566134008</v>
      </c>
      <c r="H2740" s="1">
        <f t="shared" si="42"/>
        <v>7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1397566134002</v>
      </c>
      <c r="F2741">
        <v>1397566134008</v>
      </c>
      <c r="G2741">
        <v>1397566134009</v>
      </c>
      <c r="H2741" s="1">
        <f t="shared" si="42"/>
        <v>7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1397566134003</v>
      </c>
      <c r="F2742">
        <v>1397566134009</v>
      </c>
      <c r="G2742">
        <v>1397566134011</v>
      </c>
      <c r="H2742" s="1">
        <f t="shared" si="42"/>
        <v>8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1397566134004</v>
      </c>
      <c r="F2743">
        <v>1397566134010</v>
      </c>
      <c r="G2743">
        <v>1397566134012</v>
      </c>
      <c r="H2743" s="1">
        <f t="shared" si="42"/>
        <v>8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1397566134005</v>
      </c>
      <c r="F2744">
        <v>1397566134012</v>
      </c>
      <c r="G2744">
        <v>1397566134013</v>
      </c>
      <c r="H2744" s="1">
        <f t="shared" si="42"/>
        <v>8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1397566134007</v>
      </c>
      <c r="F2745">
        <v>1397566134013</v>
      </c>
      <c r="G2745">
        <v>1397566134019</v>
      </c>
      <c r="H2745" s="1">
        <f t="shared" si="42"/>
        <v>12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1397566134008</v>
      </c>
      <c r="F2746">
        <v>1397566134014</v>
      </c>
      <c r="G2746">
        <v>1397566134020</v>
      </c>
      <c r="H2746" s="1">
        <f t="shared" si="42"/>
        <v>12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1397566134009</v>
      </c>
      <c r="F2747">
        <v>1397566134019</v>
      </c>
      <c r="G2747">
        <v>1397566134021</v>
      </c>
      <c r="H2747" s="1">
        <f t="shared" si="42"/>
        <v>12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1397566134011</v>
      </c>
      <c r="F2748">
        <v>1397566134021</v>
      </c>
      <c r="G2748">
        <v>1397566134023</v>
      </c>
      <c r="H2748" s="1">
        <f t="shared" si="42"/>
        <v>12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1397566134012</v>
      </c>
      <c r="F2749">
        <v>1397566134022</v>
      </c>
      <c r="G2749">
        <v>1397566134025</v>
      </c>
      <c r="H2749" s="1">
        <f t="shared" si="42"/>
        <v>13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1397566134013</v>
      </c>
      <c r="F2750">
        <v>1397566134024</v>
      </c>
      <c r="G2750">
        <v>1397566134028</v>
      </c>
      <c r="H2750" s="1">
        <f t="shared" si="42"/>
        <v>15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1397566134019</v>
      </c>
      <c r="F2751">
        <v>1397566134026</v>
      </c>
      <c r="G2751">
        <v>1397566134028</v>
      </c>
      <c r="H2751" s="1">
        <f t="shared" si="42"/>
        <v>9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1397566134020</v>
      </c>
      <c r="F2752">
        <v>1397566134027</v>
      </c>
      <c r="G2752">
        <v>1397566134030</v>
      </c>
      <c r="H2752" s="1">
        <f t="shared" si="42"/>
        <v>10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1397566134021</v>
      </c>
      <c r="F2753">
        <v>1397566134029</v>
      </c>
      <c r="G2753">
        <v>1397566134032</v>
      </c>
      <c r="H2753" s="1">
        <f t="shared" si="42"/>
        <v>11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1397566134023</v>
      </c>
      <c r="F2754">
        <v>1397566134031</v>
      </c>
      <c r="G2754">
        <v>1397566134035</v>
      </c>
      <c r="H2754" s="1">
        <f t="shared" si="42"/>
        <v>12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1397566134025</v>
      </c>
      <c r="F2755">
        <v>1397566134033</v>
      </c>
      <c r="G2755">
        <v>1397566134038</v>
      </c>
      <c r="H2755" s="1">
        <f t="shared" ref="H2755:H2818" si="43">G2755-E2755</f>
        <v>13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1397566134028</v>
      </c>
      <c r="F2756">
        <v>1397566134036</v>
      </c>
      <c r="G2756">
        <v>1397566134039</v>
      </c>
      <c r="H2756" s="1">
        <f t="shared" si="43"/>
        <v>11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1397566134028</v>
      </c>
      <c r="F2757">
        <v>1397566134038</v>
      </c>
      <c r="G2757">
        <v>1397566134044</v>
      </c>
      <c r="H2757" s="1">
        <f t="shared" si="43"/>
        <v>16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1397566134030</v>
      </c>
      <c r="F2758">
        <v>1397566134041</v>
      </c>
      <c r="G2758">
        <v>1397566134044</v>
      </c>
      <c r="H2758" s="1">
        <f t="shared" si="43"/>
        <v>14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1397566134032</v>
      </c>
      <c r="F2759">
        <v>1397566134043</v>
      </c>
      <c r="G2759">
        <v>1397566134045</v>
      </c>
      <c r="H2759" s="1">
        <f t="shared" si="43"/>
        <v>13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1397566134035</v>
      </c>
      <c r="F2760">
        <v>1397566134044</v>
      </c>
      <c r="G2760">
        <v>1397566134046</v>
      </c>
      <c r="H2760" s="1">
        <f t="shared" si="43"/>
        <v>11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1397566134038</v>
      </c>
      <c r="F2761">
        <v>1397566134046</v>
      </c>
      <c r="G2761">
        <v>1397566134048</v>
      </c>
      <c r="H2761" s="1">
        <f t="shared" si="43"/>
        <v>10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1397566134040</v>
      </c>
      <c r="F2762">
        <v>1397566134047</v>
      </c>
      <c r="G2762">
        <v>1397566134048</v>
      </c>
      <c r="H2762" s="1">
        <f t="shared" si="43"/>
        <v>8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1397566134044</v>
      </c>
      <c r="F2763">
        <v>1397566134048</v>
      </c>
      <c r="G2763">
        <v>1397566134050</v>
      </c>
      <c r="H2763" s="1">
        <f t="shared" si="43"/>
        <v>6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1397566134044</v>
      </c>
      <c r="F2764">
        <v>1397566134049</v>
      </c>
      <c r="G2764">
        <v>1397566134051</v>
      </c>
      <c r="H2764" s="1">
        <f t="shared" si="43"/>
        <v>7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1397566134045</v>
      </c>
      <c r="F2765">
        <v>1397566134050</v>
      </c>
      <c r="G2765">
        <v>1397566134052</v>
      </c>
      <c r="H2765" s="1">
        <f t="shared" si="43"/>
        <v>7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1397566134046</v>
      </c>
      <c r="F2766">
        <v>1397566134052</v>
      </c>
      <c r="G2766">
        <v>1397566134053</v>
      </c>
      <c r="H2766" s="1">
        <f t="shared" si="43"/>
        <v>7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1397566134048</v>
      </c>
      <c r="F2767">
        <v>1397566134053</v>
      </c>
      <c r="G2767">
        <v>1397566134055</v>
      </c>
      <c r="H2767" s="1">
        <f t="shared" si="43"/>
        <v>7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1397566134048</v>
      </c>
      <c r="F2768">
        <v>1397566134054</v>
      </c>
      <c r="G2768">
        <v>1397566134056</v>
      </c>
      <c r="H2768" s="1">
        <f t="shared" si="43"/>
        <v>8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1397566134050</v>
      </c>
      <c r="F2769">
        <v>1397566134055</v>
      </c>
      <c r="G2769">
        <v>1397566134057</v>
      </c>
      <c r="H2769" s="1">
        <f t="shared" si="43"/>
        <v>7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1397566134051</v>
      </c>
      <c r="F2770">
        <v>1397566134057</v>
      </c>
      <c r="G2770">
        <v>1397566134058</v>
      </c>
      <c r="H2770" s="1">
        <f t="shared" si="43"/>
        <v>7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1397566134052</v>
      </c>
      <c r="F2771">
        <v>1397566134058</v>
      </c>
      <c r="G2771">
        <v>1397566134059</v>
      </c>
      <c r="H2771" s="1">
        <f t="shared" si="43"/>
        <v>7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1397566134053</v>
      </c>
      <c r="F2772">
        <v>1397566134059</v>
      </c>
      <c r="G2772">
        <v>1397566134061</v>
      </c>
      <c r="H2772" s="1">
        <f t="shared" si="43"/>
        <v>8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1397566134055</v>
      </c>
      <c r="F2773">
        <v>1397566134061</v>
      </c>
      <c r="G2773">
        <v>1397566134062</v>
      </c>
      <c r="H2773" s="1">
        <f t="shared" si="43"/>
        <v>7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1397566134056</v>
      </c>
      <c r="F2774">
        <v>1397566134062</v>
      </c>
      <c r="G2774">
        <v>1397566134063</v>
      </c>
      <c r="H2774" s="1">
        <f t="shared" si="43"/>
        <v>7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1397566134057</v>
      </c>
      <c r="F2775">
        <v>1397566134063</v>
      </c>
      <c r="G2775">
        <v>1397566134064</v>
      </c>
      <c r="H2775" s="1">
        <f t="shared" si="43"/>
        <v>7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1397566134058</v>
      </c>
      <c r="F2776">
        <v>1397566134064</v>
      </c>
      <c r="G2776">
        <v>1397566134066</v>
      </c>
      <c r="H2776" s="1">
        <f t="shared" si="43"/>
        <v>8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1397566134059</v>
      </c>
      <c r="F2777">
        <v>1397566134065</v>
      </c>
      <c r="G2777">
        <v>1397566134067</v>
      </c>
      <c r="H2777" s="1">
        <f t="shared" si="43"/>
        <v>8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1397566134061</v>
      </c>
      <c r="F2778">
        <v>1397566134067</v>
      </c>
      <c r="G2778">
        <v>1397566134068</v>
      </c>
      <c r="H2778" s="1">
        <f t="shared" si="43"/>
        <v>7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1397566134062</v>
      </c>
      <c r="F2779">
        <v>1397566134068</v>
      </c>
      <c r="G2779">
        <v>1397566134069</v>
      </c>
      <c r="H2779" s="1">
        <f t="shared" si="43"/>
        <v>7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1397566134063</v>
      </c>
      <c r="F2780">
        <v>1397566134069</v>
      </c>
      <c r="G2780">
        <v>1397566134070</v>
      </c>
      <c r="H2780" s="1">
        <f t="shared" si="43"/>
        <v>7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1397566134064</v>
      </c>
      <c r="F2781">
        <v>1397566134070</v>
      </c>
      <c r="G2781">
        <v>1397566134072</v>
      </c>
      <c r="H2781" s="1">
        <f t="shared" si="43"/>
        <v>8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1397566134066</v>
      </c>
      <c r="F2782">
        <v>1397566134072</v>
      </c>
      <c r="G2782">
        <v>1397566134073</v>
      </c>
      <c r="H2782" s="1">
        <f t="shared" si="43"/>
        <v>7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1397566134067</v>
      </c>
      <c r="F2783">
        <v>1397566134073</v>
      </c>
      <c r="G2783">
        <v>1397566134074</v>
      </c>
      <c r="H2783" s="1">
        <f t="shared" si="43"/>
        <v>7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1397566134068</v>
      </c>
      <c r="F2784">
        <v>1397566134074</v>
      </c>
      <c r="G2784">
        <v>1397566134075</v>
      </c>
      <c r="H2784" s="1">
        <f t="shared" si="43"/>
        <v>7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1397566134069</v>
      </c>
      <c r="F2785">
        <v>1397566134075</v>
      </c>
      <c r="G2785">
        <v>1397566134077</v>
      </c>
      <c r="H2785" s="1">
        <f t="shared" si="43"/>
        <v>8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1397566134070</v>
      </c>
      <c r="F2786">
        <v>1397566134077</v>
      </c>
      <c r="G2786">
        <v>1397566134078</v>
      </c>
      <c r="H2786" s="1">
        <f t="shared" si="43"/>
        <v>8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1397566134072</v>
      </c>
      <c r="F2787">
        <v>1397566134078</v>
      </c>
      <c r="G2787">
        <v>1397566134079</v>
      </c>
      <c r="H2787" s="1">
        <f t="shared" si="43"/>
        <v>7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1397566134073</v>
      </c>
      <c r="F2788">
        <v>1397566134079</v>
      </c>
      <c r="G2788">
        <v>1397566134080</v>
      </c>
      <c r="H2788" s="1">
        <f t="shared" si="43"/>
        <v>7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1397566134074</v>
      </c>
      <c r="F2789">
        <v>1397566134080</v>
      </c>
      <c r="G2789">
        <v>1397566134081</v>
      </c>
      <c r="H2789" s="1">
        <f t="shared" si="43"/>
        <v>7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1397566134075</v>
      </c>
      <c r="F2790">
        <v>1397566134081</v>
      </c>
      <c r="G2790">
        <v>1397566134083</v>
      </c>
      <c r="H2790" s="1">
        <f t="shared" si="43"/>
        <v>8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1397566134077</v>
      </c>
      <c r="F2791">
        <v>1397566134083</v>
      </c>
      <c r="G2791">
        <v>1397566134084</v>
      </c>
      <c r="H2791" s="1">
        <f t="shared" si="43"/>
        <v>7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1397566134078</v>
      </c>
      <c r="F2792">
        <v>1397566134084</v>
      </c>
      <c r="G2792">
        <v>1397566134085</v>
      </c>
      <c r="H2792" s="1">
        <f t="shared" si="43"/>
        <v>7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1397566134079</v>
      </c>
      <c r="F2793">
        <v>1397566134085</v>
      </c>
      <c r="G2793">
        <v>1397566134091</v>
      </c>
      <c r="H2793" s="1">
        <f t="shared" si="43"/>
        <v>12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1397566134080</v>
      </c>
      <c r="F2794">
        <v>1397566134086</v>
      </c>
      <c r="G2794">
        <v>1397566134092</v>
      </c>
      <c r="H2794" s="1">
        <f t="shared" si="43"/>
        <v>12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1397566134081</v>
      </c>
      <c r="F2795">
        <v>1397566134092</v>
      </c>
      <c r="G2795">
        <v>1397566134093</v>
      </c>
      <c r="H2795" s="1">
        <f t="shared" si="43"/>
        <v>12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1397566134083</v>
      </c>
      <c r="F2796">
        <v>1397566134093</v>
      </c>
      <c r="G2796">
        <v>1397566134094</v>
      </c>
      <c r="H2796" s="1">
        <f t="shared" si="43"/>
        <v>11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1397566134084</v>
      </c>
      <c r="F2797">
        <v>1397566134094</v>
      </c>
      <c r="G2797">
        <v>1397566134096</v>
      </c>
      <c r="H2797" s="1">
        <f t="shared" si="43"/>
        <v>12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1397566134085</v>
      </c>
      <c r="F2798">
        <v>1397566134095</v>
      </c>
      <c r="G2798">
        <v>1397566134097</v>
      </c>
      <c r="H2798" s="1">
        <f t="shared" si="43"/>
        <v>12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1397566134091</v>
      </c>
      <c r="F2799">
        <v>1397566134097</v>
      </c>
      <c r="G2799">
        <v>1397566134099</v>
      </c>
      <c r="H2799" s="1">
        <f t="shared" si="43"/>
        <v>8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1397566134092</v>
      </c>
      <c r="F2800">
        <v>1397566134098</v>
      </c>
      <c r="G2800">
        <v>1397566134100</v>
      </c>
      <c r="H2800" s="1">
        <f t="shared" si="43"/>
        <v>8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1397566134093</v>
      </c>
      <c r="F2801">
        <v>1397566134100</v>
      </c>
      <c r="G2801">
        <v>1397566134102</v>
      </c>
      <c r="H2801" s="1">
        <f t="shared" si="43"/>
        <v>9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1397566134094</v>
      </c>
      <c r="F2802">
        <v>1397566134102</v>
      </c>
      <c r="G2802">
        <v>1397566134104</v>
      </c>
      <c r="H2802" s="1">
        <f t="shared" si="43"/>
        <v>10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1397566134096</v>
      </c>
      <c r="F2803">
        <v>1397566134103</v>
      </c>
      <c r="G2803">
        <v>1397566134105</v>
      </c>
      <c r="H2803" s="1">
        <f t="shared" si="43"/>
        <v>9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1397566134097</v>
      </c>
      <c r="F2804">
        <v>1397566134104</v>
      </c>
      <c r="G2804">
        <v>1397566134106</v>
      </c>
      <c r="H2804" s="1">
        <f t="shared" si="43"/>
        <v>9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1397566134099</v>
      </c>
      <c r="F2805">
        <v>1397566134106</v>
      </c>
      <c r="G2805">
        <v>1397566134108</v>
      </c>
      <c r="H2805" s="1">
        <f t="shared" si="43"/>
        <v>9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1397566134100</v>
      </c>
      <c r="F2806">
        <v>1397566134107</v>
      </c>
      <c r="G2806">
        <v>1397566134109</v>
      </c>
      <c r="H2806" s="1">
        <f t="shared" si="43"/>
        <v>9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1397566134102</v>
      </c>
      <c r="F2807">
        <v>1397566134108</v>
      </c>
      <c r="G2807">
        <v>1397566134110</v>
      </c>
      <c r="H2807" s="1">
        <f t="shared" si="43"/>
        <v>8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1397566134104</v>
      </c>
      <c r="F2808">
        <v>1397566134110</v>
      </c>
      <c r="G2808">
        <v>1397566134111</v>
      </c>
      <c r="H2808" s="1">
        <f t="shared" si="43"/>
        <v>7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1397566134105</v>
      </c>
      <c r="F2809">
        <v>1397566134111</v>
      </c>
      <c r="G2809">
        <v>1397566134112</v>
      </c>
      <c r="H2809" s="1">
        <f t="shared" si="43"/>
        <v>7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1397566134106</v>
      </c>
      <c r="F2810">
        <v>1397566134112</v>
      </c>
      <c r="G2810">
        <v>1397566134114</v>
      </c>
      <c r="H2810" s="1">
        <f t="shared" si="43"/>
        <v>8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1397566134108</v>
      </c>
      <c r="F2811">
        <v>1397566134113</v>
      </c>
      <c r="G2811">
        <v>1397566134115</v>
      </c>
      <c r="H2811" s="1">
        <f t="shared" si="43"/>
        <v>7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1397566134109</v>
      </c>
      <c r="F2812">
        <v>1397566134115</v>
      </c>
      <c r="G2812">
        <v>1397566134116</v>
      </c>
      <c r="H2812" s="1">
        <f t="shared" si="43"/>
        <v>7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1397566134110</v>
      </c>
      <c r="F2813">
        <v>1397566134116</v>
      </c>
      <c r="G2813">
        <v>1397566134118</v>
      </c>
      <c r="H2813" s="1">
        <f t="shared" si="43"/>
        <v>8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1397566134111</v>
      </c>
      <c r="F2814">
        <v>1397566134117</v>
      </c>
      <c r="G2814">
        <v>1397566134119</v>
      </c>
      <c r="H2814" s="1">
        <f t="shared" si="43"/>
        <v>8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1397566134112</v>
      </c>
      <c r="F2815">
        <v>1397566134118</v>
      </c>
      <c r="G2815">
        <v>1397566134120</v>
      </c>
      <c r="H2815" s="1">
        <f t="shared" si="43"/>
        <v>8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1397566134114</v>
      </c>
      <c r="F2816">
        <v>1397566134120</v>
      </c>
      <c r="G2816">
        <v>1397566134121</v>
      </c>
      <c r="H2816" s="1">
        <f t="shared" si="43"/>
        <v>7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1397566134115</v>
      </c>
      <c r="F2817">
        <v>1397566134121</v>
      </c>
      <c r="G2817">
        <v>1397566134123</v>
      </c>
      <c r="H2817" s="1">
        <f t="shared" si="43"/>
        <v>8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1397566134116</v>
      </c>
      <c r="F2818">
        <v>1397566134122</v>
      </c>
      <c r="G2818">
        <v>1397566134124</v>
      </c>
      <c r="H2818" s="1">
        <f t="shared" si="43"/>
        <v>8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1397566134118</v>
      </c>
      <c r="F2819">
        <v>1397566134123</v>
      </c>
      <c r="G2819">
        <v>1397566134125</v>
      </c>
      <c r="H2819" s="1">
        <f t="shared" ref="H2819:H2882" si="44">G2819-E2819</f>
        <v>7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1397566134119</v>
      </c>
      <c r="F2820">
        <v>1397566134125</v>
      </c>
      <c r="G2820">
        <v>1397566134126</v>
      </c>
      <c r="H2820" s="1">
        <f t="shared" si="44"/>
        <v>7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1397566134120</v>
      </c>
      <c r="F2821">
        <v>1397566134126</v>
      </c>
      <c r="G2821">
        <v>1397566134127</v>
      </c>
      <c r="H2821" s="1">
        <f t="shared" si="44"/>
        <v>7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1397566134121</v>
      </c>
      <c r="F2822">
        <v>1397566134127</v>
      </c>
      <c r="G2822">
        <v>1397566134129</v>
      </c>
      <c r="H2822" s="1">
        <f t="shared" si="44"/>
        <v>8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1397566134123</v>
      </c>
      <c r="F2823">
        <v>1397566134129</v>
      </c>
      <c r="G2823">
        <v>1397566134130</v>
      </c>
      <c r="H2823" s="1">
        <f t="shared" si="44"/>
        <v>7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1397566134124</v>
      </c>
      <c r="F2824">
        <v>1397566134129</v>
      </c>
      <c r="G2824">
        <v>1397566134131</v>
      </c>
      <c r="H2824" s="1">
        <f t="shared" si="44"/>
        <v>7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1397566134125</v>
      </c>
      <c r="F2825">
        <v>1397566134131</v>
      </c>
      <c r="G2825">
        <v>1397566134132</v>
      </c>
      <c r="H2825" s="1">
        <f t="shared" si="44"/>
        <v>7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1397566134126</v>
      </c>
      <c r="F2826">
        <v>1397566134132</v>
      </c>
      <c r="G2826">
        <v>1397566134133</v>
      </c>
      <c r="H2826" s="1">
        <f t="shared" si="44"/>
        <v>7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1397566134127</v>
      </c>
      <c r="F2827">
        <v>1397566134133</v>
      </c>
      <c r="G2827">
        <v>1397566134135</v>
      </c>
      <c r="H2827" s="1">
        <f t="shared" si="44"/>
        <v>8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1397566134129</v>
      </c>
      <c r="F2828">
        <v>1397566134134</v>
      </c>
      <c r="G2828">
        <v>1397566134136</v>
      </c>
      <c r="H2828" s="1">
        <f t="shared" si="44"/>
        <v>7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1397566134130</v>
      </c>
      <c r="F2829">
        <v>1397566134136</v>
      </c>
      <c r="G2829">
        <v>1397566134137</v>
      </c>
      <c r="H2829" s="1">
        <f t="shared" si="44"/>
        <v>7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1397566134131</v>
      </c>
      <c r="F2830">
        <v>1397566134137</v>
      </c>
      <c r="G2830">
        <v>1397566134138</v>
      </c>
      <c r="H2830" s="1">
        <f t="shared" si="44"/>
        <v>7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1397566134132</v>
      </c>
      <c r="F2831">
        <v>1397566134138</v>
      </c>
      <c r="G2831">
        <v>1397566134140</v>
      </c>
      <c r="H2831" s="1">
        <f t="shared" si="44"/>
        <v>8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1397566134133</v>
      </c>
      <c r="F2832">
        <v>1397566134139</v>
      </c>
      <c r="G2832">
        <v>1397566134141</v>
      </c>
      <c r="H2832" s="1">
        <f t="shared" si="44"/>
        <v>8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1397566134135</v>
      </c>
      <c r="F2833">
        <v>1397566134141</v>
      </c>
      <c r="G2833">
        <v>1397566134142</v>
      </c>
      <c r="H2833" s="1">
        <f t="shared" si="44"/>
        <v>7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1397566134136</v>
      </c>
      <c r="F2834">
        <v>1397566134142</v>
      </c>
      <c r="G2834">
        <v>1397566134143</v>
      </c>
      <c r="H2834" s="1">
        <f t="shared" si="44"/>
        <v>7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1397566134137</v>
      </c>
      <c r="F2835">
        <v>1397566134144</v>
      </c>
      <c r="G2835">
        <v>1397566134146</v>
      </c>
      <c r="H2835" s="1">
        <f t="shared" si="44"/>
        <v>9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1397566134138</v>
      </c>
      <c r="F2836">
        <v>1397566134144</v>
      </c>
      <c r="G2836">
        <v>1397566134146</v>
      </c>
      <c r="H2836" s="1">
        <f t="shared" si="44"/>
        <v>8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1397566134140</v>
      </c>
      <c r="F2837">
        <v>1397566134146</v>
      </c>
      <c r="G2837">
        <v>1397566134147</v>
      </c>
      <c r="H2837" s="1">
        <f t="shared" si="44"/>
        <v>7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1397566134141</v>
      </c>
      <c r="F2838">
        <v>1397566134146</v>
      </c>
      <c r="G2838">
        <v>1397566134148</v>
      </c>
      <c r="H2838" s="1">
        <f t="shared" si="44"/>
        <v>7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1397566134142</v>
      </c>
      <c r="F2839">
        <v>1397566134148</v>
      </c>
      <c r="G2839">
        <v>1397566134149</v>
      </c>
      <c r="H2839" s="1">
        <f t="shared" si="44"/>
        <v>7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1397566134143</v>
      </c>
      <c r="F2840">
        <v>1397566134149</v>
      </c>
      <c r="G2840">
        <v>1397566134151</v>
      </c>
      <c r="H2840" s="1">
        <f t="shared" si="44"/>
        <v>8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1397566134146</v>
      </c>
      <c r="F2841">
        <v>1397566134150</v>
      </c>
      <c r="G2841">
        <v>1397566134157</v>
      </c>
      <c r="H2841" s="1">
        <f t="shared" si="44"/>
        <v>11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1397566134146</v>
      </c>
      <c r="F2842">
        <v>1397566134152</v>
      </c>
      <c r="G2842">
        <v>1397566134158</v>
      </c>
      <c r="H2842" s="1">
        <f t="shared" si="44"/>
        <v>12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1397566134147</v>
      </c>
      <c r="F2843">
        <v>1397566134158</v>
      </c>
      <c r="G2843">
        <v>1397566134160</v>
      </c>
      <c r="H2843" s="1">
        <f t="shared" si="44"/>
        <v>13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1397566134148</v>
      </c>
      <c r="F2844">
        <v>1397566134159</v>
      </c>
      <c r="G2844">
        <v>1397566134161</v>
      </c>
      <c r="H2844" s="1">
        <f t="shared" si="44"/>
        <v>13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1397566134149</v>
      </c>
      <c r="F2845">
        <v>1397566134161</v>
      </c>
      <c r="G2845">
        <v>1397566134163</v>
      </c>
      <c r="H2845" s="1">
        <f t="shared" si="44"/>
        <v>14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1397566134151</v>
      </c>
      <c r="F2846">
        <v>1397566134162</v>
      </c>
      <c r="G2846">
        <v>1397566134164</v>
      </c>
      <c r="H2846" s="1">
        <f t="shared" si="44"/>
        <v>13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1397566134157</v>
      </c>
      <c r="F2847">
        <v>1397566134163</v>
      </c>
      <c r="G2847">
        <v>1397566134165</v>
      </c>
      <c r="H2847" s="1">
        <f t="shared" si="44"/>
        <v>8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1397566134158</v>
      </c>
      <c r="F2848">
        <v>1397566134165</v>
      </c>
      <c r="G2848">
        <v>1397566134166</v>
      </c>
      <c r="H2848" s="1">
        <f t="shared" si="44"/>
        <v>8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1397566134160</v>
      </c>
      <c r="F2849">
        <v>1397566134166</v>
      </c>
      <c r="G2849">
        <v>1397566134167</v>
      </c>
      <c r="H2849" s="1">
        <f t="shared" si="44"/>
        <v>7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1397566134161</v>
      </c>
      <c r="F2850">
        <v>1397566134167</v>
      </c>
      <c r="G2850">
        <v>1397566134169</v>
      </c>
      <c r="H2850" s="1">
        <f t="shared" si="44"/>
        <v>8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1397566134163</v>
      </c>
      <c r="F2851">
        <v>1397566134168</v>
      </c>
      <c r="G2851">
        <v>1397566134170</v>
      </c>
      <c r="H2851" s="1">
        <f t="shared" si="44"/>
        <v>7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1397566134164</v>
      </c>
      <c r="F2852">
        <v>1397566134170</v>
      </c>
      <c r="G2852">
        <v>1397566134171</v>
      </c>
      <c r="H2852" s="1">
        <f t="shared" si="44"/>
        <v>7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1397566134165</v>
      </c>
      <c r="F2853">
        <v>1397566134171</v>
      </c>
      <c r="G2853">
        <v>1397566134172</v>
      </c>
      <c r="H2853" s="1">
        <f t="shared" si="44"/>
        <v>7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1397566134166</v>
      </c>
      <c r="F2854">
        <v>1397566134172</v>
      </c>
      <c r="G2854">
        <v>1397566134173</v>
      </c>
      <c r="H2854" s="1">
        <f t="shared" si="44"/>
        <v>7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1397566134167</v>
      </c>
      <c r="F2855">
        <v>1397566134173</v>
      </c>
      <c r="G2855">
        <v>1397566134174</v>
      </c>
      <c r="H2855" s="1">
        <f t="shared" si="44"/>
        <v>7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1397566134169</v>
      </c>
      <c r="F2856">
        <v>1397566134174</v>
      </c>
      <c r="G2856">
        <v>1397566134176</v>
      </c>
      <c r="H2856" s="1">
        <f t="shared" si="44"/>
        <v>7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1397566134170</v>
      </c>
      <c r="F2857">
        <v>1397566134176</v>
      </c>
      <c r="G2857">
        <v>1397566134177</v>
      </c>
      <c r="H2857" s="1">
        <f t="shared" si="44"/>
        <v>7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1397566134171</v>
      </c>
      <c r="F2858">
        <v>1397566134177</v>
      </c>
      <c r="G2858">
        <v>1397566134178</v>
      </c>
      <c r="H2858" s="1">
        <f t="shared" si="44"/>
        <v>7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1397566134172</v>
      </c>
      <c r="F2859">
        <v>1397566134178</v>
      </c>
      <c r="G2859">
        <v>1397566134179</v>
      </c>
      <c r="H2859" s="1">
        <f t="shared" si="44"/>
        <v>7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1397566134173</v>
      </c>
      <c r="F2860">
        <v>1397566134179</v>
      </c>
      <c r="G2860">
        <v>1397566134181</v>
      </c>
      <c r="H2860" s="1">
        <f t="shared" si="44"/>
        <v>8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1397566134174</v>
      </c>
      <c r="F2861">
        <v>1397566134180</v>
      </c>
      <c r="G2861">
        <v>1397566134182</v>
      </c>
      <c r="H2861" s="1">
        <f t="shared" si="44"/>
        <v>8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1397566134176</v>
      </c>
      <c r="F2862">
        <v>1397566134182</v>
      </c>
      <c r="G2862">
        <v>1397566134183</v>
      </c>
      <c r="H2862" s="1">
        <f t="shared" si="44"/>
        <v>7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1397566134177</v>
      </c>
      <c r="F2863">
        <v>1397566134183</v>
      </c>
      <c r="G2863">
        <v>1397566134184</v>
      </c>
      <c r="H2863" s="1">
        <f t="shared" si="44"/>
        <v>7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1397566134178</v>
      </c>
      <c r="F2864">
        <v>1397566134184</v>
      </c>
      <c r="G2864">
        <v>1397566134186</v>
      </c>
      <c r="H2864" s="1">
        <f t="shared" si="44"/>
        <v>8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1397566134179</v>
      </c>
      <c r="F2865">
        <v>1397566134185</v>
      </c>
      <c r="G2865">
        <v>1397566134187</v>
      </c>
      <c r="H2865" s="1">
        <f t="shared" si="44"/>
        <v>8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1397566134181</v>
      </c>
      <c r="F2866">
        <v>1397566134187</v>
      </c>
      <c r="G2866">
        <v>1397566134188</v>
      </c>
      <c r="H2866" s="1">
        <f t="shared" si="44"/>
        <v>7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1397566134182</v>
      </c>
      <c r="F2867">
        <v>1397566134188</v>
      </c>
      <c r="G2867">
        <v>1397566134189</v>
      </c>
      <c r="H2867" s="1">
        <f t="shared" si="44"/>
        <v>7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1397566134183</v>
      </c>
      <c r="F2868">
        <v>1397566134189</v>
      </c>
      <c r="G2868">
        <v>1397566134191</v>
      </c>
      <c r="H2868" s="1">
        <f t="shared" si="44"/>
        <v>8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1397566134184</v>
      </c>
      <c r="F2869">
        <v>1397566134190</v>
      </c>
      <c r="G2869">
        <v>1397566134192</v>
      </c>
      <c r="H2869" s="1">
        <f t="shared" si="44"/>
        <v>8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1397566134186</v>
      </c>
      <c r="F2870">
        <v>1397566134192</v>
      </c>
      <c r="G2870">
        <v>1397566134194</v>
      </c>
      <c r="H2870" s="1">
        <f t="shared" si="44"/>
        <v>8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1397566134187</v>
      </c>
      <c r="F2871">
        <v>1397566134193</v>
      </c>
      <c r="G2871">
        <v>1397566134198</v>
      </c>
      <c r="H2871" s="1">
        <f t="shared" si="44"/>
        <v>11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1397566134188</v>
      </c>
      <c r="F2872">
        <v>1397566134195</v>
      </c>
      <c r="G2872">
        <v>1397566134198</v>
      </c>
      <c r="H2872" s="1">
        <f t="shared" si="44"/>
        <v>10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1397566134189</v>
      </c>
      <c r="F2873">
        <v>1397566134197</v>
      </c>
      <c r="G2873">
        <v>1397566134200</v>
      </c>
      <c r="H2873" s="1">
        <f t="shared" si="44"/>
        <v>11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1397566134191</v>
      </c>
      <c r="F2874">
        <v>1397566134199</v>
      </c>
      <c r="G2874">
        <v>1397566134200</v>
      </c>
      <c r="H2874" s="1">
        <f t="shared" si="44"/>
        <v>9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1397566134192</v>
      </c>
      <c r="F2875">
        <v>1397566134200</v>
      </c>
      <c r="G2875">
        <v>1397566134201</v>
      </c>
      <c r="H2875" s="1">
        <f t="shared" si="44"/>
        <v>9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1397566134194</v>
      </c>
      <c r="F2876">
        <v>1397566134201</v>
      </c>
      <c r="G2876">
        <v>1397566134203</v>
      </c>
      <c r="H2876" s="1">
        <f t="shared" si="44"/>
        <v>9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1397566134198</v>
      </c>
      <c r="F2877">
        <v>1397566134203</v>
      </c>
      <c r="G2877">
        <v>1397566134204</v>
      </c>
      <c r="H2877" s="1">
        <f t="shared" si="44"/>
        <v>6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1397566134198</v>
      </c>
      <c r="F2878">
        <v>1397566134204</v>
      </c>
      <c r="G2878">
        <v>1397566134205</v>
      </c>
      <c r="H2878" s="1">
        <f t="shared" si="44"/>
        <v>7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1397566134200</v>
      </c>
      <c r="F2879">
        <v>1397566134205</v>
      </c>
      <c r="G2879">
        <v>1397566134206</v>
      </c>
      <c r="H2879" s="1">
        <f t="shared" si="44"/>
        <v>6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1397566134200</v>
      </c>
      <c r="F2880">
        <v>1397566134206</v>
      </c>
      <c r="G2880">
        <v>1397566134208</v>
      </c>
      <c r="H2880" s="1">
        <f t="shared" si="44"/>
        <v>8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1397566134201</v>
      </c>
      <c r="F2881">
        <v>1397566134207</v>
      </c>
      <c r="G2881">
        <v>1397566134209</v>
      </c>
      <c r="H2881" s="1">
        <f t="shared" si="44"/>
        <v>8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1397566134203</v>
      </c>
      <c r="F2882">
        <v>1397566134209</v>
      </c>
      <c r="G2882">
        <v>1397566134210</v>
      </c>
      <c r="H2882" s="1">
        <f t="shared" si="44"/>
        <v>7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1397566134204</v>
      </c>
      <c r="F2883">
        <v>1397566134210</v>
      </c>
      <c r="G2883">
        <v>1397566134211</v>
      </c>
      <c r="H2883" s="1">
        <f t="shared" ref="H2883:H2946" si="45">G2883-E2883</f>
        <v>7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1397566134205</v>
      </c>
      <c r="F2884">
        <v>1397566134211</v>
      </c>
      <c r="G2884">
        <v>1397566134212</v>
      </c>
      <c r="H2884" s="1">
        <f t="shared" si="45"/>
        <v>7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1397566134206</v>
      </c>
      <c r="F2885">
        <v>1397566134212</v>
      </c>
      <c r="G2885">
        <v>1397566134214</v>
      </c>
      <c r="H2885" s="1">
        <f t="shared" si="45"/>
        <v>8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1397566134208</v>
      </c>
      <c r="F2886">
        <v>1397566134214</v>
      </c>
      <c r="G2886">
        <v>1397566134215</v>
      </c>
      <c r="H2886" s="1">
        <f t="shared" si="45"/>
        <v>7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1397566134209</v>
      </c>
      <c r="F2887">
        <v>1397566134215</v>
      </c>
      <c r="G2887">
        <v>1397566134216</v>
      </c>
      <c r="H2887" s="1">
        <f t="shared" si="45"/>
        <v>7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1397566134210</v>
      </c>
      <c r="F2888">
        <v>1397566134216</v>
      </c>
      <c r="G2888">
        <v>1397566134218</v>
      </c>
      <c r="H2888" s="1">
        <f t="shared" si="45"/>
        <v>8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1397566134211</v>
      </c>
      <c r="F2889">
        <v>1397566134217</v>
      </c>
      <c r="G2889">
        <v>1397566134223</v>
      </c>
      <c r="H2889" s="1">
        <f t="shared" si="45"/>
        <v>12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1397566134212</v>
      </c>
      <c r="F2890">
        <v>1397566134219</v>
      </c>
      <c r="G2890">
        <v>1397566134225</v>
      </c>
      <c r="H2890" s="1">
        <f t="shared" si="45"/>
        <v>13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1397566134214</v>
      </c>
      <c r="F2891">
        <v>1397566134225</v>
      </c>
      <c r="G2891">
        <v>1397566134226</v>
      </c>
      <c r="H2891" s="1">
        <f t="shared" si="45"/>
        <v>12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1397566134215</v>
      </c>
      <c r="F2892">
        <v>1397566134226</v>
      </c>
      <c r="G2892">
        <v>1397566134228</v>
      </c>
      <c r="H2892" s="1">
        <f t="shared" si="45"/>
        <v>13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1397566134216</v>
      </c>
      <c r="F2893">
        <v>1397566134228</v>
      </c>
      <c r="G2893">
        <v>1397566134230</v>
      </c>
      <c r="H2893" s="1">
        <f t="shared" si="45"/>
        <v>14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1397566134218</v>
      </c>
      <c r="F2894">
        <v>1397566134229</v>
      </c>
      <c r="G2894">
        <v>1397566134231</v>
      </c>
      <c r="H2894" s="1">
        <f t="shared" si="45"/>
        <v>13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1397566134223</v>
      </c>
      <c r="F2895">
        <v>1397566134231</v>
      </c>
      <c r="G2895">
        <v>1397566134233</v>
      </c>
      <c r="H2895" s="1">
        <f t="shared" si="45"/>
        <v>10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1397566134225</v>
      </c>
      <c r="F2896">
        <v>1397566134232</v>
      </c>
      <c r="G2896">
        <v>1397566134235</v>
      </c>
      <c r="H2896" s="1">
        <f t="shared" si="45"/>
        <v>10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1397566134226</v>
      </c>
      <c r="F2897">
        <v>1397566134234</v>
      </c>
      <c r="G2897">
        <v>1397566134236</v>
      </c>
      <c r="H2897" s="1">
        <f t="shared" si="45"/>
        <v>10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1397566134228</v>
      </c>
      <c r="F2898">
        <v>1397566134236</v>
      </c>
      <c r="G2898">
        <v>1397566134238</v>
      </c>
      <c r="H2898" s="1">
        <f t="shared" si="45"/>
        <v>10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1397566134230</v>
      </c>
      <c r="F2899">
        <v>1397566134237</v>
      </c>
      <c r="G2899">
        <v>1397566134239</v>
      </c>
      <c r="H2899" s="1">
        <f t="shared" si="45"/>
        <v>9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1397566134231</v>
      </c>
      <c r="F2900">
        <v>1397566134238</v>
      </c>
      <c r="G2900">
        <v>1397566134240</v>
      </c>
      <c r="H2900" s="1">
        <f t="shared" si="45"/>
        <v>9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1397566134233</v>
      </c>
      <c r="F2901">
        <v>1397566134240</v>
      </c>
      <c r="G2901">
        <v>1397566134241</v>
      </c>
      <c r="H2901" s="1">
        <f t="shared" si="45"/>
        <v>8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1397566134235</v>
      </c>
      <c r="F2902">
        <v>1397566134241</v>
      </c>
      <c r="G2902">
        <v>1397566134243</v>
      </c>
      <c r="H2902" s="1">
        <f t="shared" si="45"/>
        <v>8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1397566134236</v>
      </c>
      <c r="F2903">
        <v>1397566134242</v>
      </c>
      <c r="G2903">
        <v>1397566134244</v>
      </c>
      <c r="H2903" s="1">
        <f t="shared" si="45"/>
        <v>8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1397566134238</v>
      </c>
      <c r="F2904">
        <v>1397566134244</v>
      </c>
      <c r="G2904">
        <v>1397566134245</v>
      </c>
      <c r="H2904" s="1">
        <f t="shared" si="45"/>
        <v>7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1397566134239</v>
      </c>
      <c r="F2905">
        <v>1397566134245</v>
      </c>
      <c r="G2905">
        <v>1397566134246</v>
      </c>
      <c r="H2905" s="1">
        <f t="shared" si="45"/>
        <v>7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1397566134240</v>
      </c>
      <c r="F2906">
        <v>1397566134246</v>
      </c>
      <c r="G2906">
        <v>1397566134248</v>
      </c>
      <c r="H2906" s="1">
        <f t="shared" si="45"/>
        <v>8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1397566134241</v>
      </c>
      <c r="F2907">
        <v>1397566134248</v>
      </c>
      <c r="G2907">
        <v>1397566134249</v>
      </c>
      <c r="H2907" s="1">
        <f t="shared" si="45"/>
        <v>8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1397566134243</v>
      </c>
      <c r="F2908">
        <v>1397566134249</v>
      </c>
      <c r="G2908">
        <v>1397566134250</v>
      </c>
      <c r="H2908" s="1">
        <f t="shared" si="45"/>
        <v>7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1397566134244</v>
      </c>
      <c r="F2909">
        <v>1397566134250</v>
      </c>
      <c r="G2909">
        <v>1397566134251</v>
      </c>
      <c r="H2909" s="1">
        <f t="shared" si="45"/>
        <v>7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1397566134245</v>
      </c>
      <c r="F2910">
        <v>1397566134251</v>
      </c>
      <c r="G2910">
        <v>1397566134253</v>
      </c>
      <c r="H2910" s="1">
        <f t="shared" si="45"/>
        <v>8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1397566134246</v>
      </c>
      <c r="F2911">
        <v>1397566134252</v>
      </c>
      <c r="G2911">
        <v>1397566134254</v>
      </c>
      <c r="H2911" s="1">
        <f t="shared" si="45"/>
        <v>8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1397566134248</v>
      </c>
      <c r="F2912">
        <v>1397566134254</v>
      </c>
      <c r="G2912">
        <v>1397566134255</v>
      </c>
      <c r="H2912" s="1">
        <f t="shared" si="45"/>
        <v>7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1397566134249</v>
      </c>
      <c r="F2913">
        <v>1397566134255</v>
      </c>
      <c r="G2913">
        <v>1397566134256</v>
      </c>
      <c r="H2913" s="1">
        <f t="shared" si="45"/>
        <v>7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1397566134250</v>
      </c>
      <c r="F2914">
        <v>1397566134256</v>
      </c>
      <c r="G2914">
        <v>1397566134258</v>
      </c>
      <c r="H2914" s="1">
        <f t="shared" si="45"/>
        <v>8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1397566134251</v>
      </c>
      <c r="F2915">
        <v>1397566134258</v>
      </c>
      <c r="G2915">
        <v>1397566134259</v>
      </c>
      <c r="H2915" s="1">
        <f t="shared" si="45"/>
        <v>8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1397566134253</v>
      </c>
      <c r="F2916">
        <v>1397566134259</v>
      </c>
      <c r="G2916">
        <v>1397566134260</v>
      </c>
      <c r="H2916" s="1">
        <f t="shared" si="45"/>
        <v>7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1397566134254</v>
      </c>
      <c r="F2917">
        <v>1397566134260</v>
      </c>
      <c r="G2917">
        <v>1397566134261</v>
      </c>
      <c r="H2917" s="1">
        <f t="shared" si="45"/>
        <v>7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1397566134255</v>
      </c>
      <c r="F2918">
        <v>1397566134261</v>
      </c>
      <c r="G2918">
        <v>1397566134263</v>
      </c>
      <c r="H2918" s="1">
        <f t="shared" si="45"/>
        <v>8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1397566134256</v>
      </c>
      <c r="F2919">
        <v>1397566134262</v>
      </c>
      <c r="G2919">
        <v>1397566134264</v>
      </c>
      <c r="H2919" s="1">
        <f t="shared" si="45"/>
        <v>8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1397566134258</v>
      </c>
      <c r="F2920">
        <v>1397566134264</v>
      </c>
      <c r="G2920">
        <v>1397566134265</v>
      </c>
      <c r="H2920" s="1">
        <f t="shared" si="45"/>
        <v>7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1397566134259</v>
      </c>
      <c r="F2921">
        <v>1397566134265</v>
      </c>
      <c r="G2921">
        <v>1397566134266</v>
      </c>
      <c r="H2921" s="1">
        <f t="shared" si="45"/>
        <v>7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1397566134260</v>
      </c>
      <c r="F2922">
        <v>1397566134266</v>
      </c>
      <c r="G2922">
        <v>1397566134268</v>
      </c>
      <c r="H2922" s="1">
        <f t="shared" si="45"/>
        <v>8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1397566134261</v>
      </c>
      <c r="F2923">
        <v>1397566134267</v>
      </c>
      <c r="G2923">
        <v>1397566134269</v>
      </c>
      <c r="H2923" s="1">
        <f t="shared" si="45"/>
        <v>8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1397566134263</v>
      </c>
      <c r="F2924">
        <v>1397566134269</v>
      </c>
      <c r="G2924">
        <v>1397566134270</v>
      </c>
      <c r="H2924" s="1">
        <f t="shared" si="45"/>
        <v>7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1397566134264</v>
      </c>
      <c r="F2925">
        <v>1397566134270</v>
      </c>
      <c r="G2925">
        <v>1397566134271</v>
      </c>
      <c r="H2925" s="1">
        <f t="shared" si="45"/>
        <v>7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1397566134265</v>
      </c>
      <c r="F2926">
        <v>1397566134271</v>
      </c>
      <c r="G2926">
        <v>1397566134273</v>
      </c>
      <c r="H2926" s="1">
        <f t="shared" si="45"/>
        <v>8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1397566134266</v>
      </c>
      <c r="F2927">
        <v>1397566134272</v>
      </c>
      <c r="G2927">
        <v>1397566134274</v>
      </c>
      <c r="H2927" s="1">
        <f t="shared" si="45"/>
        <v>8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1397566134268</v>
      </c>
      <c r="F2928">
        <v>1397566134274</v>
      </c>
      <c r="G2928">
        <v>1397566134275</v>
      </c>
      <c r="H2928" s="1">
        <f t="shared" si="45"/>
        <v>7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1397566134269</v>
      </c>
      <c r="F2929">
        <v>1397566134275</v>
      </c>
      <c r="G2929">
        <v>1397566134276</v>
      </c>
      <c r="H2929" s="1">
        <f t="shared" si="45"/>
        <v>7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1397566134270</v>
      </c>
      <c r="F2930">
        <v>1397566134276</v>
      </c>
      <c r="G2930">
        <v>1397566134277</v>
      </c>
      <c r="H2930" s="1">
        <f t="shared" si="45"/>
        <v>7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1397566134271</v>
      </c>
      <c r="F2931">
        <v>1397566134277</v>
      </c>
      <c r="G2931">
        <v>1397566134279</v>
      </c>
      <c r="H2931" s="1">
        <f t="shared" si="45"/>
        <v>8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1397566134273</v>
      </c>
      <c r="F2932">
        <v>1397566134278</v>
      </c>
      <c r="G2932">
        <v>1397566134280</v>
      </c>
      <c r="H2932" s="1">
        <f t="shared" si="45"/>
        <v>7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1397566134274</v>
      </c>
      <c r="F2933">
        <v>1397566134279</v>
      </c>
      <c r="G2933">
        <v>1397566134281</v>
      </c>
      <c r="H2933" s="1">
        <f t="shared" si="45"/>
        <v>7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1397566134275</v>
      </c>
      <c r="F2934">
        <v>1397566134281</v>
      </c>
      <c r="G2934">
        <v>1397566134282</v>
      </c>
      <c r="H2934" s="1">
        <f t="shared" si="45"/>
        <v>7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1397566134276</v>
      </c>
      <c r="F2935">
        <v>1397566134282</v>
      </c>
      <c r="G2935">
        <v>1397566134284</v>
      </c>
      <c r="H2935" s="1">
        <f t="shared" si="45"/>
        <v>8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1397566134277</v>
      </c>
      <c r="F2936">
        <v>1397566134284</v>
      </c>
      <c r="G2936">
        <v>1397566134285</v>
      </c>
      <c r="H2936" s="1">
        <f t="shared" si="45"/>
        <v>8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1397566134279</v>
      </c>
      <c r="F2937">
        <v>1397566134285</v>
      </c>
      <c r="G2937">
        <v>1397566134291</v>
      </c>
      <c r="H2937" s="1">
        <f t="shared" si="45"/>
        <v>12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1397566134280</v>
      </c>
      <c r="F2938">
        <v>1397566134286</v>
      </c>
      <c r="G2938">
        <v>1397566134293</v>
      </c>
      <c r="H2938" s="1">
        <f t="shared" si="45"/>
        <v>13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1397566134281</v>
      </c>
      <c r="F2939">
        <v>1397566134292</v>
      </c>
      <c r="G2939">
        <v>1397566134295</v>
      </c>
      <c r="H2939" s="1">
        <f t="shared" si="45"/>
        <v>14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1397566134282</v>
      </c>
      <c r="F2940">
        <v>1397566134294</v>
      </c>
      <c r="G2940">
        <v>1397566134296</v>
      </c>
      <c r="H2940" s="1">
        <f t="shared" si="45"/>
        <v>14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1397566134284</v>
      </c>
      <c r="F2941">
        <v>1397566134296</v>
      </c>
      <c r="G2941">
        <v>1397566134298</v>
      </c>
      <c r="H2941" s="1">
        <f t="shared" si="45"/>
        <v>14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1397566134285</v>
      </c>
      <c r="F2942">
        <v>1397566134298</v>
      </c>
      <c r="G2942">
        <v>1397566134301</v>
      </c>
      <c r="H2942" s="1">
        <f t="shared" si="45"/>
        <v>16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1397566134291</v>
      </c>
      <c r="F2943">
        <v>1397566134300</v>
      </c>
      <c r="G2943">
        <v>1397566134303</v>
      </c>
      <c r="H2943" s="1">
        <f t="shared" si="45"/>
        <v>12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1397566134293</v>
      </c>
      <c r="F2944">
        <v>1397566134303</v>
      </c>
      <c r="G2944">
        <v>1397566134307</v>
      </c>
      <c r="H2944" s="1">
        <f t="shared" si="45"/>
        <v>14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1397566134295</v>
      </c>
      <c r="F2945">
        <v>1397566134306</v>
      </c>
      <c r="G2945">
        <v>1397566134317</v>
      </c>
      <c r="H2945" s="1">
        <f t="shared" si="45"/>
        <v>22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1397566134296</v>
      </c>
      <c r="F2946">
        <v>1397566134308</v>
      </c>
      <c r="G2946">
        <v>1397566134317</v>
      </c>
      <c r="H2946" s="1">
        <f t="shared" si="45"/>
        <v>21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1397566134298</v>
      </c>
      <c r="F2947">
        <v>1397566134311</v>
      </c>
      <c r="G2947">
        <v>1397566134317</v>
      </c>
      <c r="H2947" s="1">
        <f t="shared" ref="H2947:H3001" si="46">G2947-E2947</f>
        <v>19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1397566134301</v>
      </c>
      <c r="F2948">
        <v>1397566134312</v>
      </c>
      <c r="G2948">
        <v>1397566134318</v>
      </c>
      <c r="H2948" s="1">
        <f t="shared" si="46"/>
        <v>17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1397566134303</v>
      </c>
      <c r="F2949">
        <v>1397566134314</v>
      </c>
      <c r="G2949">
        <v>1397566134318</v>
      </c>
      <c r="H2949" s="1">
        <f t="shared" si="46"/>
        <v>15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1397566134307</v>
      </c>
      <c r="F2950">
        <v>1397566134317</v>
      </c>
      <c r="G2950">
        <v>1397566134318</v>
      </c>
      <c r="H2950" s="1">
        <f t="shared" si="46"/>
        <v>11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1397566134317</v>
      </c>
      <c r="F2951">
        <v>1397566134323</v>
      </c>
      <c r="G2951">
        <v>1397566134327</v>
      </c>
      <c r="H2951" s="1">
        <f t="shared" si="46"/>
        <v>10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1397566134317</v>
      </c>
      <c r="F2952">
        <v>1397566134325</v>
      </c>
      <c r="G2952">
        <v>1397566134329</v>
      </c>
      <c r="H2952" s="1">
        <f t="shared" si="46"/>
        <v>12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1397566134317</v>
      </c>
      <c r="F2953">
        <v>1397566134328</v>
      </c>
      <c r="G2953">
        <v>1397566134330</v>
      </c>
      <c r="H2953" s="1">
        <f t="shared" si="46"/>
        <v>13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1397566134318</v>
      </c>
      <c r="F2954">
        <v>1397566134330</v>
      </c>
      <c r="G2954">
        <v>1397566134332</v>
      </c>
      <c r="H2954" s="1">
        <f t="shared" si="46"/>
        <v>14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1397566134318</v>
      </c>
      <c r="F2955">
        <v>1397566134332</v>
      </c>
      <c r="G2955">
        <v>1397566134333</v>
      </c>
      <c r="H2955" s="1">
        <f t="shared" si="46"/>
        <v>15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1397566134318</v>
      </c>
      <c r="F2956">
        <v>1397566134333</v>
      </c>
      <c r="G2956">
        <v>1397566134335</v>
      </c>
      <c r="H2956" s="1">
        <f t="shared" si="46"/>
        <v>17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1397566134327</v>
      </c>
      <c r="F2957">
        <v>1397566134334</v>
      </c>
      <c r="G2957">
        <v>1397566134336</v>
      </c>
      <c r="H2957" s="1">
        <f t="shared" si="46"/>
        <v>9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1397566134329</v>
      </c>
      <c r="F2958">
        <v>1397566134336</v>
      </c>
      <c r="G2958">
        <v>1397566134337</v>
      </c>
      <c r="H2958" s="1">
        <f t="shared" si="46"/>
        <v>8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1397566134330</v>
      </c>
      <c r="F2959">
        <v>1397566134337</v>
      </c>
      <c r="G2959">
        <v>1397566134339</v>
      </c>
      <c r="H2959" s="1">
        <f t="shared" si="46"/>
        <v>9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1397566134332</v>
      </c>
      <c r="F2960">
        <v>1397566134339</v>
      </c>
      <c r="G2960">
        <v>1397566134340</v>
      </c>
      <c r="H2960" s="1">
        <f t="shared" si="46"/>
        <v>8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1397566134333</v>
      </c>
      <c r="F2961">
        <v>1397566134340</v>
      </c>
      <c r="G2961">
        <v>1397566134342</v>
      </c>
      <c r="H2961" s="1">
        <f t="shared" si="46"/>
        <v>9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1397566134335</v>
      </c>
      <c r="F2962">
        <v>1397566134341</v>
      </c>
      <c r="G2962">
        <v>1397566134343</v>
      </c>
      <c r="H2962" s="1">
        <f t="shared" si="46"/>
        <v>8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1397566134336</v>
      </c>
      <c r="F2963">
        <v>1397566134343</v>
      </c>
      <c r="G2963">
        <v>1397566134344</v>
      </c>
      <c r="H2963" s="1">
        <f t="shared" si="46"/>
        <v>8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1397566134337</v>
      </c>
      <c r="F2964">
        <v>1397566134344</v>
      </c>
      <c r="G2964">
        <v>1397566134346</v>
      </c>
      <c r="H2964" s="1">
        <f t="shared" si="46"/>
        <v>9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1397566134339</v>
      </c>
      <c r="F2965">
        <v>1397566134345</v>
      </c>
      <c r="G2965">
        <v>1397566134347</v>
      </c>
      <c r="H2965" s="1">
        <f t="shared" si="46"/>
        <v>8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1397566134340</v>
      </c>
      <c r="F2966">
        <v>1397566134347</v>
      </c>
      <c r="G2966">
        <v>1397566134348</v>
      </c>
      <c r="H2966" s="1">
        <f t="shared" si="46"/>
        <v>8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1397566134342</v>
      </c>
      <c r="F2967">
        <v>1397566134348</v>
      </c>
      <c r="G2967">
        <v>1397566134350</v>
      </c>
      <c r="H2967" s="1">
        <f t="shared" si="46"/>
        <v>8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1397566134343</v>
      </c>
      <c r="F2968">
        <v>1397566134349</v>
      </c>
      <c r="G2968">
        <v>1397566134351</v>
      </c>
      <c r="H2968" s="1">
        <f t="shared" si="46"/>
        <v>8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1397566134344</v>
      </c>
      <c r="F2969">
        <v>1397566134351</v>
      </c>
      <c r="G2969">
        <v>1397566134352</v>
      </c>
      <c r="H2969" s="1">
        <f t="shared" si="46"/>
        <v>8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1397566134346</v>
      </c>
      <c r="F2970">
        <v>1397566134352</v>
      </c>
      <c r="G2970">
        <v>1397566134354</v>
      </c>
      <c r="H2970" s="1">
        <f t="shared" si="46"/>
        <v>8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1397566134347</v>
      </c>
      <c r="F2971">
        <v>1397566134354</v>
      </c>
      <c r="G2971">
        <v>1397566134355</v>
      </c>
      <c r="H2971" s="1">
        <f t="shared" si="46"/>
        <v>8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1397566134348</v>
      </c>
      <c r="F2972">
        <v>1397566134355</v>
      </c>
      <c r="G2972">
        <v>1397566134356</v>
      </c>
      <c r="H2972" s="1">
        <f t="shared" si="46"/>
        <v>8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1397566134350</v>
      </c>
      <c r="F2973">
        <v>1397566134356</v>
      </c>
      <c r="G2973">
        <v>1397566134358</v>
      </c>
      <c r="H2973" s="1">
        <f t="shared" si="46"/>
        <v>8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1397566134351</v>
      </c>
      <c r="F2974">
        <v>1397566134357</v>
      </c>
      <c r="G2974">
        <v>1397566134359</v>
      </c>
      <c r="H2974" s="1">
        <f t="shared" si="46"/>
        <v>8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1397566134352</v>
      </c>
      <c r="F2975">
        <v>1397566134359</v>
      </c>
      <c r="G2975">
        <v>1397566134361</v>
      </c>
      <c r="H2975" s="1">
        <f t="shared" si="46"/>
        <v>9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1397566134354</v>
      </c>
      <c r="F2976">
        <v>1397566134360</v>
      </c>
      <c r="G2976">
        <v>1397566134362</v>
      </c>
      <c r="H2976" s="1">
        <f t="shared" si="46"/>
        <v>8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1397566134355</v>
      </c>
      <c r="F2977">
        <v>1397566134361</v>
      </c>
      <c r="G2977">
        <v>1397566134363</v>
      </c>
      <c r="H2977" s="1">
        <f t="shared" si="46"/>
        <v>8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1397566134356</v>
      </c>
      <c r="F2978">
        <v>1397566134363</v>
      </c>
      <c r="G2978">
        <v>1397566134365</v>
      </c>
      <c r="H2978" s="1">
        <f t="shared" si="46"/>
        <v>9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1397566134358</v>
      </c>
      <c r="F2979">
        <v>1397566134364</v>
      </c>
      <c r="G2979">
        <v>1397566134366</v>
      </c>
      <c r="H2979" s="1">
        <f t="shared" si="46"/>
        <v>8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1397566134359</v>
      </c>
      <c r="F2980">
        <v>1397566134365</v>
      </c>
      <c r="G2980">
        <v>1397566134367</v>
      </c>
      <c r="H2980" s="1">
        <f t="shared" si="46"/>
        <v>8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1397566134361</v>
      </c>
      <c r="F2981">
        <v>1397566134367</v>
      </c>
      <c r="G2981">
        <v>1397566134369</v>
      </c>
      <c r="H2981" s="1">
        <f t="shared" si="46"/>
        <v>8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1397566134362</v>
      </c>
      <c r="F2982">
        <v>1397566134368</v>
      </c>
      <c r="G2982">
        <v>1397566134370</v>
      </c>
      <c r="H2982" s="1">
        <f t="shared" si="46"/>
        <v>8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1397566134363</v>
      </c>
      <c r="F2983">
        <v>1397566134370</v>
      </c>
      <c r="G2983">
        <v>1397566134372</v>
      </c>
      <c r="H2983" s="1">
        <f t="shared" si="46"/>
        <v>9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1397566134365</v>
      </c>
      <c r="F2984">
        <v>1397566134372</v>
      </c>
      <c r="G2984">
        <v>1397566134373</v>
      </c>
      <c r="H2984" s="1">
        <f t="shared" si="46"/>
        <v>8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1397566134366</v>
      </c>
      <c r="F2985">
        <v>1397566134373</v>
      </c>
      <c r="G2985">
        <v>1397566134379</v>
      </c>
      <c r="H2985" s="1">
        <f t="shared" si="46"/>
        <v>13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1397566134367</v>
      </c>
      <c r="F2986">
        <v>1397566134374</v>
      </c>
      <c r="G2986">
        <v>1397566134380</v>
      </c>
      <c r="H2986" s="1">
        <f t="shared" si="46"/>
        <v>13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1397566134369</v>
      </c>
      <c r="F2987">
        <v>1397566134380</v>
      </c>
      <c r="G2987">
        <v>1397566134382</v>
      </c>
      <c r="H2987" s="1">
        <f t="shared" si="46"/>
        <v>13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1397566134370</v>
      </c>
      <c r="F2988">
        <v>1397566134382</v>
      </c>
      <c r="G2988">
        <v>1397566134384</v>
      </c>
      <c r="H2988" s="1">
        <f t="shared" si="46"/>
        <v>14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1397566134372</v>
      </c>
      <c r="F2989">
        <v>1397566134383</v>
      </c>
      <c r="G2989">
        <v>1397566134385</v>
      </c>
      <c r="H2989" s="1">
        <f t="shared" si="46"/>
        <v>13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1397566134373</v>
      </c>
      <c r="F2990">
        <v>1397566134385</v>
      </c>
      <c r="G2990">
        <v>1397566134387</v>
      </c>
      <c r="H2990" s="1">
        <f t="shared" si="46"/>
        <v>14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1397566134379</v>
      </c>
      <c r="F2991">
        <v>1397566134386</v>
      </c>
      <c r="G2991">
        <v>1397566134388</v>
      </c>
      <c r="H2991" s="1">
        <f t="shared" si="46"/>
        <v>9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1397566134380</v>
      </c>
      <c r="F2992">
        <v>1397566134388</v>
      </c>
      <c r="G2992">
        <v>1397566134390</v>
      </c>
      <c r="H2992" s="1">
        <f t="shared" si="46"/>
        <v>10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1397566134382</v>
      </c>
      <c r="F2993">
        <v>1397566134389</v>
      </c>
      <c r="G2993">
        <v>1397566134391</v>
      </c>
      <c r="H2993" s="1">
        <f t="shared" si="46"/>
        <v>9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1397566134384</v>
      </c>
      <c r="F2994">
        <v>1397566134391</v>
      </c>
      <c r="G2994">
        <v>1397566134393</v>
      </c>
      <c r="H2994" s="1">
        <f t="shared" si="46"/>
        <v>9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1397566134385</v>
      </c>
      <c r="F2995">
        <v>1397566134392</v>
      </c>
      <c r="G2995">
        <v>1397566134394</v>
      </c>
      <c r="H2995" s="1">
        <f t="shared" si="46"/>
        <v>9</v>
      </c>
    </row>
    <row r="2996" spans="1:8">
      <c r="A2996">
        <v>2995</v>
      </c>
      <c r="B2996">
        <v>1</v>
      </c>
      <c r="C2996">
        <v>1</v>
      </c>
      <c r="D2996">
        <v>1</v>
      </c>
      <c r="E2996">
        <v>1397566134387</v>
      </c>
      <c r="F2996">
        <v>1397566134393</v>
      </c>
      <c r="G2996">
        <v>1397566134396</v>
      </c>
      <c r="H2996" s="1">
        <f t="shared" si="46"/>
        <v>9</v>
      </c>
    </row>
    <row r="2997" spans="1:8">
      <c r="H2997" s="1">
        <f t="shared" si="46"/>
        <v>0</v>
      </c>
    </row>
    <row r="2998" spans="1:8">
      <c r="A2998" t="s">
        <v>7</v>
      </c>
      <c r="B2998">
        <v>4.9189999999999996</v>
      </c>
      <c r="C2998" t="s">
        <v>8</v>
      </c>
      <c r="H2998" s="1">
        <f t="shared" si="46"/>
        <v>0</v>
      </c>
    </row>
    <row r="2999" spans="1:8">
      <c r="H2999" s="1">
        <f t="shared" si="46"/>
        <v>0</v>
      </c>
    </row>
    <row r="3000" spans="1:8">
      <c r="H3000" s="1">
        <f t="shared" si="46"/>
        <v>0</v>
      </c>
    </row>
    <row r="3001" spans="1:8">
      <c r="H3001" s="1">
        <f t="shared" si="4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H1" sqref="H1:H1048576"/>
    </sheetView>
  </sheetViews>
  <sheetFormatPr baseColWidth="10" defaultRowHeight="15" x14ac:dyDescent="0"/>
  <cols>
    <col min="8" max="8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</row>
    <row r="2" spans="1:8">
      <c r="A2">
        <v>1</v>
      </c>
      <c r="B2">
        <v>1</v>
      </c>
      <c r="C2">
        <v>1</v>
      </c>
      <c r="D2">
        <v>1</v>
      </c>
      <c r="E2">
        <v>1397567048574</v>
      </c>
      <c r="F2">
        <v>1397567048601</v>
      </c>
      <c r="G2">
        <v>1397567048608</v>
      </c>
      <c r="H2" s="1">
        <f>G2-E2</f>
        <v>34</v>
      </c>
    </row>
    <row r="3" spans="1:8">
      <c r="A3">
        <v>2</v>
      </c>
      <c r="B3">
        <v>1</v>
      </c>
      <c r="C3">
        <v>1</v>
      </c>
      <c r="D3">
        <v>1</v>
      </c>
      <c r="E3">
        <v>1397567048582</v>
      </c>
      <c r="F3">
        <v>1397567048605</v>
      </c>
      <c r="G3">
        <v>1397567048610</v>
      </c>
      <c r="H3" s="1">
        <f t="shared" ref="H3:H66" si="0">G3-E3</f>
        <v>28</v>
      </c>
    </row>
    <row r="4" spans="1:8">
      <c r="A4">
        <v>3</v>
      </c>
      <c r="B4">
        <v>1</v>
      </c>
      <c r="C4">
        <v>1</v>
      </c>
      <c r="D4">
        <v>1</v>
      </c>
      <c r="E4">
        <v>1397567048583</v>
      </c>
      <c r="F4">
        <v>1397567048606</v>
      </c>
      <c r="G4">
        <v>1397567048614</v>
      </c>
      <c r="H4" s="1">
        <f t="shared" si="0"/>
        <v>31</v>
      </c>
    </row>
    <row r="5" spans="1:8">
      <c r="A5">
        <v>4</v>
      </c>
      <c r="B5">
        <v>1</v>
      </c>
      <c r="C5">
        <v>1</v>
      </c>
      <c r="D5">
        <v>1</v>
      </c>
      <c r="E5">
        <v>1397567048585</v>
      </c>
      <c r="F5">
        <v>1397567048607</v>
      </c>
      <c r="G5">
        <v>1397567048617</v>
      </c>
      <c r="H5" s="1">
        <f t="shared" si="0"/>
        <v>32</v>
      </c>
    </row>
    <row r="6" spans="1:8">
      <c r="A6">
        <v>5</v>
      </c>
      <c r="B6">
        <v>1</v>
      </c>
      <c r="C6">
        <v>1</v>
      </c>
      <c r="D6">
        <v>1</v>
      </c>
      <c r="E6">
        <v>1397567048586</v>
      </c>
      <c r="F6">
        <v>1397567048608</v>
      </c>
      <c r="G6">
        <v>1397567048619</v>
      </c>
      <c r="H6" s="1">
        <f t="shared" si="0"/>
        <v>33</v>
      </c>
    </row>
    <row r="7" spans="1:8">
      <c r="A7">
        <v>6</v>
      </c>
      <c r="B7">
        <v>1</v>
      </c>
      <c r="C7">
        <v>1</v>
      </c>
      <c r="D7">
        <v>1</v>
      </c>
      <c r="E7">
        <v>1397567048587</v>
      </c>
      <c r="F7">
        <v>1397567048609</v>
      </c>
      <c r="G7">
        <v>1397567048621</v>
      </c>
      <c r="H7" s="1">
        <f t="shared" si="0"/>
        <v>34</v>
      </c>
    </row>
    <row r="8" spans="1:8">
      <c r="A8">
        <v>7</v>
      </c>
      <c r="B8">
        <v>1</v>
      </c>
      <c r="C8">
        <v>1</v>
      </c>
      <c r="D8">
        <v>1</v>
      </c>
      <c r="E8">
        <v>1397567048589</v>
      </c>
      <c r="F8">
        <v>1397567048612</v>
      </c>
      <c r="G8">
        <v>1397567048623</v>
      </c>
      <c r="H8" s="1">
        <f t="shared" si="0"/>
        <v>34</v>
      </c>
    </row>
    <row r="9" spans="1:8">
      <c r="A9">
        <v>8</v>
      </c>
      <c r="B9">
        <v>1</v>
      </c>
      <c r="C9">
        <v>1</v>
      </c>
      <c r="D9">
        <v>1</v>
      </c>
      <c r="E9">
        <v>1397567048608</v>
      </c>
      <c r="F9">
        <v>1397567048617</v>
      </c>
      <c r="G9">
        <v>1397567048624</v>
      </c>
      <c r="H9" s="1">
        <f t="shared" si="0"/>
        <v>16</v>
      </c>
    </row>
    <row r="10" spans="1:8">
      <c r="A10">
        <v>9</v>
      </c>
      <c r="B10">
        <v>1</v>
      </c>
      <c r="C10">
        <v>1</v>
      </c>
      <c r="D10">
        <v>1</v>
      </c>
      <c r="E10">
        <v>1397567048610</v>
      </c>
      <c r="F10">
        <v>1397567048619</v>
      </c>
      <c r="G10">
        <v>1397567048626</v>
      </c>
      <c r="H10" s="1">
        <f t="shared" si="0"/>
        <v>16</v>
      </c>
    </row>
    <row r="11" spans="1:8">
      <c r="A11">
        <v>10</v>
      </c>
      <c r="B11">
        <v>1</v>
      </c>
      <c r="C11">
        <v>1</v>
      </c>
      <c r="D11">
        <v>1</v>
      </c>
      <c r="E11">
        <v>1397567048614</v>
      </c>
      <c r="F11">
        <v>1397567048622</v>
      </c>
      <c r="G11">
        <v>1397567048631</v>
      </c>
      <c r="H11" s="1">
        <f t="shared" si="0"/>
        <v>17</v>
      </c>
    </row>
    <row r="12" spans="1:8">
      <c r="A12">
        <v>11</v>
      </c>
      <c r="B12">
        <v>1</v>
      </c>
      <c r="C12">
        <v>1</v>
      </c>
      <c r="D12">
        <v>1</v>
      </c>
      <c r="E12">
        <v>1397567048617</v>
      </c>
      <c r="F12">
        <v>1397567048626</v>
      </c>
      <c r="G12">
        <v>1397567048633</v>
      </c>
      <c r="H12" s="1">
        <f t="shared" si="0"/>
        <v>16</v>
      </c>
    </row>
    <row r="13" spans="1:8">
      <c r="A13">
        <v>12</v>
      </c>
      <c r="B13">
        <v>1</v>
      </c>
      <c r="C13">
        <v>1</v>
      </c>
      <c r="D13">
        <v>1</v>
      </c>
      <c r="E13">
        <v>1397567048619</v>
      </c>
      <c r="F13">
        <v>1397567048629</v>
      </c>
      <c r="G13">
        <v>1397567048636</v>
      </c>
      <c r="H13" s="1">
        <f t="shared" si="0"/>
        <v>17</v>
      </c>
    </row>
    <row r="14" spans="1:8">
      <c r="A14">
        <v>13</v>
      </c>
      <c r="B14">
        <v>1</v>
      </c>
      <c r="C14">
        <v>1</v>
      </c>
      <c r="D14">
        <v>1</v>
      </c>
      <c r="E14">
        <v>1397567048621</v>
      </c>
      <c r="F14">
        <v>1397567048632</v>
      </c>
      <c r="G14">
        <v>1397567048644</v>
      </c>
      <c r="H14" s="1">
        <f t="shared" si="0"/>
        <v>23</v>
      </c>
    </row>
    <row r="15" spans="1:8">
      <c r="A15">
        <v>14</v>
      </c>
      <c r="B15">
        <v>1</v>
      </c>
      <c r="C15">
        <v>1</v>
      </c>
      <c r="D15">
        <v>1</v>
      </c>
      <c r="E15">
        <v>1397567048623</v>
      </c>
      <c r="F15">
        <v>1397567048635</v>
      </c>
      <c r="G15">
        <v>1397567048645</v>
      </c>
      <c r="H15" s="1">
        <f t="shared" si="0"/>
        <v>22</v>
      </c>
    </row>
    <row r="16" spans="1:8">
      <c r="A16">
        <v>15</v>
      </c>
      <c r="B16">
        <v>1</v>
      </c>
      <c r="C16">
        <v>1</v>
      </c>
      <c r="D16">
        <v>1</v>
      </c>
      <c r="E16">
        <v>1397567048624</v>
      </c>
      <c r="F16">
        <v>1397567048638</v>
      </c>
      <c r="G16">
        <v>1397567048647</v>
      </c>
      <c r="H16" s="1">
        <f t="shared" si="0"/>
        <v>23</v>
      </c>
    </row>
    <row r="17" spans="1:8">
      <c r="A17">
        <v>16</v>
      </c>
      <c r="B17">
        <v>1</v>
      </c>
      <c r="C17">
        <v>1</v>
      </c>
      <c r="D17">
        <v>1</v>
      </c>
      <c r="E17">
        <v>1397567048626</v>
      </c>
      <c r="F17">
        <v>1397567048641</v>
      </c>
      <c r="G17">
        <v>1397567048651</v>
      </c>
      <c r="H17" s="1">
        <f t="shared" si="0"/>
        <v>25</v>
      </c>
    </row>
    <row r="18" spans="1:8">
      <c r="A18">
        <v>17</v>
      </c>
      <c r="B18">
        <v>1</v>
      </c>
      <c r="C18">
        <v>1</v>
      </c>
      <c r="D18">
        <v>1</v>
      </c>
      <c r="E18">
        <v>1397567048631</v>
      </c>
      <c r="F18">
        <v>1397567048648</v>
      </c>
      <c r="G18">
        <v>1397567048658</v>
      </c>
      <c r="H18" s="1">
        <f t="shared" si="0"/>
        <v>27</v>
      </c>
    </row>
    <row r="19" spans="1:8">
      <c r="A19">
        <v>18</v>
      </c>
      <c r="B19">
        <v>1</v>
      </c>
      <c r="C19">
        <v>1</v>
      </c>
      <c r="D19">
        <v>1</v>
      </c>
      <c r="E19">
        <v>1397567048633</v>
      </c>
      <c r="F19">
        <v>1397567048652</v>
      </c>
      <c r="G19">
        <v>1397567048661</v>
      </c>
      <c r="H19" s="1">
        <f t="shared" si="0"/>
        <v>28</v>
      </c>
    </row>
    <row r="20" spans="1:8">
      <c r="A20">
        <v>19</v>
      </c>
      <c r="B20">
        <v>1</v>
      </c>
      <c r="C20">
        <v>1</v>
      </c>
      <c r="D20">
        <v>1</v>
      </c>
      <c r="E20">
        <v>1397567048636</v>
      </c>
      <c r="F20">
        <v>1397567048655</v>
      </c>
      <c r="G20">
        <v>1397567048664</v>
      </c>
      <c r="H20" s="1">
        <f t="shared" si="0"/>
        <v>28</v>
      </c>
    </row>
    <row r="21" spans="1:8">
      <c r="A21">
        <v>20</v>
      </c>
      <c r="B21">
        <v>1</v>
      </c>
      <c r="C21">
        <v>1</v>
      </c>
      <c r="D21">
        <v>1</v>
      </c>
      <c r="E21">
        <v>1397567048644</v>
      </c>
      <c r="F21">
        <v>1397567048658</v>
      </c>
      <c r="G21">
        <v>1397567048666</v>
      </c>
      <c r="H21" s="1">
        <f t="shared" si="0"/>
        <v>22</v>
      </c>
    </row>
    <row r="22" spans="1:8">
      <c r="A22">
        <v>21</v>
      </c>
      <c r="B22">
        <v>1</v>
      </c>
      <c r="C22">
        <v>1</v>
      </c>
      <c r="D22">
        <v>1</v>
      </c>
      <c r="E22">
        <v>1397567048645</v>
      </c>
      <c r="F22">
        <v>1397567048661</v>
      </c>
      <c r="G22">
        <v>1397567048668</v>
      </c>
      <c r="H22" s="1">
        <f t="shared" si="0"/>
        <v>23</v>
      </c>
    </row>
    <row r="23" spans="1:8">
      <c r="A23">
        <v>22</v>
      </c>
      <c r="B23">
        <v>1</v>
      </c>
      <c r="C23">
        <v>1</v>
      </c>
      <c r="D23">
        <v>1</v>
      </c>
      <c r="E23">
        <v>1397567048647</v>
      </c>
      <c r="F23">
        <v>1397567048664</v>
      </c>
      <c r="G23">
        <v>1397567048670</v>
      </c>
      <c r="H23" s="1">
        <f t="shared" si="0"/>
        <v>23</v>
      </c>
    </row>
    <row r="24" spans="1:8">
      <c r="A24">
        <v>23</v>
      </c>
      <c r="B24">
        <v>1</v>
      </c>
      <c r="C24">
        <v>1</v>
      </c>
      <c r="D24">
        <v>1</v>
      </c>
      <c r="E24">
        <v>1397567048651</v>
      </c>
      <c r="F24">
        <v>1397567048667</v>
      </c>
      <c r="G24">
        <v>1397567048672</v>
      </c>
      <c r="H24" s="1">
        <f t="shared" si="0"/>
        <v>21</v>
      </c>
    </row>
    <row r="25" spans="1:8">
      <c r="A25">
        <v>24</v>
      </c>
      <c r="B25">
        <v>1</v>
      </c>
      <c r="C25">
        <v>1</v>
      </c>
      <c r="D25">
        <v>1</v>
      </c>
      <c r="E25">
        <v>1397567048658</v>
      </c>
      <c r="F25">
        <v>1397567048669</v>
      </c>
      <c r="G25">
        <v>1397567048674</v>
      </c>
      <c r="H25" s="1">
        <f t="shared" si="0"/>
        <v>16</v>
      </c>
    </row>
    <row r="26" spans="1:8">
      <c r="A26">
        <v>25</v>
      </c>
      <c r="B26">
        <v>1</v>
      </c>
      <c r="C26">
        <v>1</v>
      </c>
      <c r="D26">
        <v>1</v>
      </c>
      <c r="E26">
        <v>1397567048661</v>
      </c>
      <c r="F26">
        <v>1397567048672</v>
      </c>
      <c r="G26">
        <v>1397567048677</v>
      </c>
      <c r="H26" s="1">
        <f t="shared" si="0"/>
        <v>16</v>
      </c>
    </row>
    <row r="27" spans="1:8">
      <c r="A27">
        <v>26</v>
      </c>
      <c r="B27">
        <v>1</v>
      </c>
      <c r="C27">
        <v>1</v>
      </c>
      <c r="D27">
        <v>1</v>
      </c>
      <c r="E27">
        <v>1397567048664</v>
      </c>
      <c r="F27">
        <v>1397567048674</v>
      </c>
      <c r="G27">
        <v>1397567048678</v>
      </c>
      <c r="H27" s="1">
        <f t="shared" si="0"/>
        <v>14</v>
      </c>
    </row>
    <row r="28" spans="1:8">
      <c r="A28">
        <v>27</v>
      </c>
      <c r="B28">
        <v>1</v>
      </c>
      <c r="C28">
        <v>1</v>
      </c>
      <c r="D28">
        <v>1</v>
      </c>
      <c r="E28">
        <v>1397567048667</v>
      </c>
      <c r="F28">
        <v>1397567048677</v>
      </c>
      <c r="G28">
        <v>1397567048684</v>
      </c>
      <c r="H28" s="1">
        <f t="shared" si="0"/>
        <v>17</v>
      </c>
    </row>
    <row r="29" spans="1:8">
      <c r="A29">
        <v>28</v>
      </c>
      <c r="B29">
        <v>1</v>
      </c>
      <c r="C29">
        <v>1</v>
      </c>
      <c r="D29">
        <v>1</v>
      </c>
      <c r="E29">
        <v>1397567048668</v>
      </c>
      <c r="F29">
        <v>1397567048679</v>
      </c>
      <c r="G29">
        <v>1397567048687</v>
      </c>
      <c r="H29" s="1">
        <f t="shared" si="0"/>
        <v>19</v>
      </c>
    </row>
    <row r="30" spans="1:8">
      <c r="A30">
        <v>29</v>
      </c>
      <c r="B30">
        <v>1</v>
      </c>
      <c r="C30">
        <v>1</v>
      </c>
      <c r="D30">
        <v>1</v>
      </c>
      <c r="E30">
        <v>1397567048670</v>
      </c>
      <c r="F30">
        <v>1397567048682</v>
      </c>
      <c r="G30">
        <v>1397567048689</v>
      </c>
      <c r="H30" s="1">
        <f t="shared" si="0"/>
        <v>19</v>
      </c>
    </row>
    <row r="31" spans="1:8">
      <c r="A31">
        <v>30</v>
      </c>
      <c r="B31">
        <v>1</v>
      </c>
      <c r="C31">
        <v>1</v>
      </c>
      <c r="D31">
        <v>1</v>
      </c>
      <c r="E31">
        <v>1397567048672</v>
      </c>
      <c r="F31">
        <v>1397567048684</v>
      </c>
      <c r="G31">
        <v>1397567048692</v>
      </c>
      <c r="H31" s="1">
        <f t="shared" si="0"/>
        <v>20</v>
      </c>
    </row>
    <row r="32" spans="1:8">
      <c r="A32">
        <v>31</v>
      </c>
      <c r="B32">
        <v>1</v>
      </c>
      <c r="C32">
        <v>1</v>
      </c>
      <c r="D32">
        <v>1</v>
      </c>
      <c r="E32">
        <v>1397567048674</v>
      </c>
      <c r="F32">
        <v>1397567048687</v>
      </c>
      <c r="G32">
        <v>1397567048693</v>
      </c>
      <c r="H32" s="1">
        <f t="shared" si="0"/>
        <v>19</v>
      </c>
    </row>
    <row r="33" spans="1:8">
      <c r="A33">
        <v>32</v>
      </c>
      <c r="B33">
        <v>1</v>
      </c>
      <c r="C33">
        <v>1</v>
      </c>
      <c r="D33">
        <v>1</v>
      </c>
      <c r="E33">
        <v>1397567048677</v>
      </c>
      <c r="F33">
        <v>1397567048689</v>
      </c>
      <c r="G33">
        <v>1397567048697</v>
      </c>
      <c r="H33" s="1">
        <f t="shared" si="0"/>
        <v>20</v>
      </c>
    </row>
    <row r="34" spans="1:8">
      <c r="A34">
        <v>33</v>
      </c>
      <c r="B34">
        <v>1</v>
      </c>
      <c r="C34">
        <v>1</v>
      </c>
      <c r="D34">
        <v>1</v>
      </c>
      <c r="E34">
        <v>1397567048678</v>
      </c>
      <c r="F34">
        <v>1397567048692</v>
      </c>
      <c r="G34">
        <v>1397567048699</v>
      </c>
      <c r="H34" s="1">
        <f t="shared" si="0"/>
        <v>21</v>
      </c>
    </row>
    <row r="35" spans="1:8">
      <c r="A35">
        <v>34</v>
      </c>
      <c r="B35">
        <v>1</v>
      </c>
      <c r="C35">
        <v>1</v>
      </c>
      <c r="D35">
        <v>1</v>
      </c>
      <c r="E35">
        <v>1397567048684</v>
      </c>
      <c r="F35">
        <v>1397567048694</v>
      </c>
      <c r="G35">
        <v>1397567048702</v>
      </c>
      <c r="H35" s="1">
        <f t="shared" si="0"/>
        <v>18</v>
      </c>
    </row>
    <row r="36" spans="1:8">
      <c r="A36">
        <v>35</v>
      </c>
      <c r="B36">
        <v>1</v>
      </c>
      <c r="C36">
        <v>1</v>
      </c>
      <c r="D36">
        <v>1</v>
      </c>
      <c r="E36">
        <v>1397567048687</v>
      </c>
      <c r="F36">
        <v>1397567048697</v>
      </c>
      <c r="G36">
        <v>1397567048705</v>
      </c>
      <c r="H36" s="1">
        <f t="shared" si="0"/>
        <v>18</v>
      </c>
    </row>
    <row r="37" spans="1:8">
      <c r="A37">
        <v>36</v>
      </c>
      <c r="B37">
        <v>1</v>
      </c>
      <c r="C37">
        <v>1</v>
      </c>
      <c r="D37">
        <v>1</v>
      </c>
      <c r="E37">
        <v>1397567048689</v>
      </c>
      <c r="F37">
        <v>1397567048699</v>
      </c>
      <c r="G37">
        <v>1397567048706</v>
      </c>
      <c r="H37" s="1">
        <f t="shared" si="0"/>
        <v>17</v>
      </c>
    </row>
    <row r="38" spans="1:8">
      <c r="A38">
        <v>37</v>
      </c>
      <c r="B38">
        <v>1</v>
      </c>
      <c r="C38">
        <v>1</v>
      </c>
      <c r="D38">
        <v>1</v>
      </c>
      <c r="E38">
        <v>1397567048692</v>
      </c>
      <c r="F38">
        <v>1397567048702</v>
      </c>
      <c r="G38">
        <v>1397567048707</v>
      </c>
      <c r="H38" s="1">
        <f t="shared" si="0"/>
        <v>15</v>
      </c>
    </row>
    <row r="39" spans="1:8">
      <c r="A39">
        <v>38</v>
      </c>
      <c r="B39">
        <v>1</v>
      </c>
      <c r="C39">
        <v>1</v>
      </c>
      <c r="D39">
        <v>1</v>
      </c>
      <c r="E39">
        <v>1397567048693</v>
      </c>
      <c r="F39">
        <v>1397567048705</v>
      </c>
      <c r="G39">
        <v>1397567048709</v>
      </c>
      <c r="H39" s="1">
        <f t="shared" si="0"/>
        <v>16</v>
      </c>
    </row>
    <row r="40" spans="1:8">
      <c r="A40">
        <v>39</v>
      </c>
      <c r="B40">
        <v>1</v>
      </c>
      <c r="C40">
        <v>1</v>
      </c>
      <c r="D40">
        <v>1</v>
      </c>
      <c r="E40">
        <v>1397567048697</v>
      </c>
      <c r="F40">
        <v>1397567048707</v>
      </c>
      <c r="G40">
        <v>1397567048710</v>
      </c>
      <c r="H40" s="1">
        <f t="shared" si="0"/>
        <v>13</v>
      </c>
    </row>
    <row r="41" spans="1:8">
      <c r="A41">
        <v>40</v>
      </c>
      <c r="B41">
        <v>1</v>
      </c>
      <c r="C41">
        <v>1</v>
      </c>
      <c r="D41">
        <v>1</v>
      </c>
      <c r="E41">
        <v>1397567048699</v>
      </c>
      <c r="F41">
        <v>1397567048710</v>
      </c>
      <c r="G41">
        <v>1397567048716</v>
      </c>
      <c r="H41" s="1">
        <f t="shared" si="0"/>
        <v>17</v>
      </c>
    </row>
    <row r="42" spans="1:8">
      <c r="A42">
        <v>41</v>
      </c>
      <c r="B42">
        <v>1</v>
      </c>
      <c r="C42">
        <v>1</v>
      </c>
      <c r="D42">
        <v>1</v>
      </c>
      <c r="E42">
        <v>1397567048702</v>
      </c>
      <c r="F42">
        <v>1397567048712</v>
      </c>
      <c r="G42">
        <v>1397567048718</v>
      </c>
      <c r="H42" s="1">
        <f t="shared" si="0"/>
        <v>16</v>
      </c>
    </row>
    <row r="43" spans="1:8">
      <c r="A43">
        <v>42</v>
      </c>
      <c r="B43">
        <v>1</v>
      </c>
      <c r="C43">
        <v>1</v>
      </c>
      <c r="D43">
        <v>1</v>
      </c>
      <c r="E43">
        <v>1397567048705</v>
      </c>
      <c r="F43">
        <v>1397567048716</v>
      </c>
      <c r="G43">
        <v>1397567048721</v>
      </c>
      <c r="H43" s="1">
        <f t="shared" si="0"/>
        <v>16</v>
      </c>
    </row>
    <row r="44" spans="1:8">
      <c r="A44">
        <v>43</v>
      </c>
      <c r="B44">
        <v>1</v>
      </c>
      <c r="C44">
        <v>1</v>
      </c>
      <c r="D44">
        <v>1</v>
      </c>
      <c r="E44">
        <v>1397567048706</v>
      </c>
      <c r="F44">
        <v>1397567048721</v>
      </c>
      <c r="G44">
        <v>1397567048724</v>
      </c>
      <c r="H44" s="1">
        <f t="shared" si="0"/>
        <v>18</v>
      </c>
    </row>
    <row r="45" spans="1:8">
      <c r="A45">
        <v>44</v>
      </c>
      <c r="B45">
        <v>1</v>
      </c>
      <c r="C45">
        <v>1</v>
      </c>
      <c r="D45">
        <v>1</v>
      </c>
      <c r="E45">
        <v>1397567048707</v>
      </c>
      <c r="F45">
        <v>1397567048723</v>
      </c>
      <c r="G45">
        <v>1397567048729</v>
      </c>
      <c r="H45" s="1">
        <f t="shared" si="0"/>
        <v>22</v>
      </c>
    </row>
    <row r="46" spans="1:8">
      <c r="A46">
        <v>45</v>
      </c>
      <c r="B46">
        <v>1</v>
      </c>
      <c r="C46">
        <v>1</v>
      </c>
      <c r="D46">
        <v>1</v>
      </c>
      <c r="E46">
        <v>1397567048709</v>
      </c>
      <c r="F46">
        <v>1397567048726</v>
      </c>
      <c r="G46">
        <v>1397567048735</v>
      </c>
      <c r="H46" s="1">
        <f t="shared" si="0"/>
        <v>26</v>
      </c>
    </row>
    <row r="47" spans="1:8">
      <c r="A47">
        <v>46</v>
      </c>
      <c r="B47">
        <v>1</v>
      </c>
      <c r="C47">
        <v>1</v>
      </c>
      <c r="D47">
        <v>1</v>
      </c>
      <c r="E47">
        <v>1397567048710</v>
      </c>
      <c r="F47">
        <v>1397567048729</v>
      </c>
      <c r="G47">
        <v>1397567048737</v>
      </c>
      <c r="H47" s="1">
        <f t="shared" si="0"/>
        <v>27</v>
      </c>
    </row>
    <row r="48" spans="1:8">
      <c r="A48">
        <v>47</v>
      </c>
      <c r="B48">
        <v>1</v>
      </c>
      <c r="C48">
        <v>1</v>
      </c>
      <c r="D48">
        <v>1</v>
      </c>
      <c r="E48">
        <v>1397567048716</v>
      </c>
      <c r="F48">
        <v>1397567048733</v>
      </c>
      <c r="G48">
        <v>1397567048739</v>
      </c>
      <c r="H48" s="1">
        <f t="shared" si="0"/>
        <v>23</v>
      </c>
    </row>
    <row r="49" spans="1:8">
      <c r="A49">
        <v>48</v>
      </c>
      <c r="B49">
        <v>1</v>
      </c>
      <c r="C49">
        <v>1</v>
      </c>
      <c r="D49">
        <v>1</v>
      </c>
      <c r="E49">
        <v>1397567048718</v>
      </c>
      <c r="F49">
        <v>1397567048735</v>
      </c>
      <c r="G49">
        <v>1397567048741</v>
      </c>
      <c r="H49" s="1">
        <f t="shared" si="0"/>
        <v>23</v>
      </c>
    </row>
    <row r="50" spans="1:8">
      <c r="A50">
        <v>49</v>
      </c>
      <c r="B50">
        <v>1</v>
      </c>
      <c r="C50">
        <v>1</v>
      </c>
      <c r="D50">
        <v>1</v>
      </c>
      <c r="E50">
        <v>1397567048721</v>
      </c>
      <c r="F50">
        <v>1397567048737</v>
      </c>
      <c r="G50">
        <v>1397567048742</v>
      </c>
      <c r="H50" s="1">
        <f t="shared" si="0"/>
        <v>21</v>
      </c>
    </row>
    <row r="51" spans="1:8">
      <c r="A51">
        <v>50</v>
      </c>
      <c r="B51">
        <v>1</v>
      </c>
      <c r="C51">
        <v>1</v>
      </c>
      <c r="D51">
        <v>1</v>
      </c>
      <c r="E51">
        <v>1397567048724</v>
      </c>
      <c r="F51">
        <v>1397567048739</v>
      </c>
      <c r="G51">
        <v>1397567048745</v>
      </c>
      <c r="H51" s="1">
        <f t="shared" si="0"/>
        <v>21</v>
      </c>
    </row>
    <row r="52" spans="1:8">
      <c r="A52">
        <v>51</v>
      </c>
      <c r="B52">
        <v>1</v>
      </c>
      <c r="C52">
        <v>1</v>
      </c>
      <c r="D52">
        <v>1</v>
      </c>
      <c r="E52">
        <v>1397567048729</v>
      </c>
      <c r="F52">
        <v>1397567048743</v>
      </c>
      <c r="G52">
        <v>1397567048757</v>
      </c>
      <c r="H52" s="1">
        <f t="shared" si="0"/>
        <v>28</v>
      </c>
    </row>
    <row r="53" spans="1:8">
      <c r="A53">
        <v>52</v>
      </c>
      <c r="B53">
        <v>1</v>
      </c>
      <c r="C53">
        <v>1</v>
      </c>
      <c r="D53">
        <v>1</v>
      </c>
      <c r="E53">
        <v>1397567048735</v>
      </c>
      <c r="F53">
        <v>1397567048745</v>
      </c>
      <c r="G53">
        <v>1397567048759</v>
      </c>
      <c r="H53" s="1">
        <f t="shared" si="0"/>
        <v>24</v>
      </c>
    </row>
    <row r="54" spans="1:8">
      <c r="A54">
        <v>53</v>
      </c>
      <c r="B54">
        <v>1</v>
      </c>
      <c r="C54">
        <v>1</v>
      </c>
      <c r="D54">
        <v>1</v>
      </c>
      <c r="E54">
        <v>1397567048737</v>
      </c>
      <c r="F54">
        <v>1397567048753</v>
      </c>
      <c r="G54">
        <v>1397567048760</v>
      </c>
      <c r="H54" s="1">
        <f t="shared" si="0"/>
        <v>23</v>
      </c>
    </row>
    <row r="55" spans="1:8">
      <c r="A55">
        <v>54</v>
      </c>
      <c r="B55">
        <v>1</v>
      </c>
      <c r="C55">
        <v>1</v>
      </c>
      <c r="D55">
        <v>1</v>
      </c>
      <c r="E55">
        <v>1397567048739</v>
      </c>
      <c r="F55">
        <v>1397567048753</v>
      </c>
      <c r="G55">
        <v>1397567048761</v>
      </c>
      <c r="H55" s="1">
        <f t="shared" si="0"/>
        <v>22</v>
      </c>
    </row>
    <row r="56" spans="1:8">
      <c r="A56">
        <v>55</v>
      </c>
      <c r="B56">
        <v>1</v>
      </c>
      <c r="C56">
        <v>1</v>
      </c>
      <c r="D56">
        <v>1</v>
      </c>
      <c r="E56">
        <v>1397567048741</v>
      </c>
      <c r="F56">
        <v>1397567048755</v>
      </c>
      <c r="G56">
        <v>1397567048762</v>
      </c>
      <c r="H56" s="1">
        <f t="shared" si="0"/>
        <v>21</v>
      </c>
    </row>
    <row r="57" spans="1:8">
      <c r="A57">
        <v>56</v>
      </c>
      <c r="B57">
        <v>1</v>
      </c>
      <c r="C57">
        <v>1</v>
      </c>
      <c r="D57">
        <v>1</v>
      </c>
      <c r="E57">
        <v>1397567048742</v>
      </c>
      <c r="F57">
        <v>1397567048756</v>
      </c>
      <c r="G57">
        <v>1397567048763</v>
      </c>
      <c r="H57" s="1">
        <f t="shared" si="0"/>
        <v>21</v>
      </c>
    </row>
    <row r="58" spans="1:8">
      <c r="A58">
        <v>57</v>
      </c>
      <c r="B58">
        <v>1</v>
      </c>
      <c r="C58">
        <v>1</v>
      </c>
      <c r="D58">
        <v>1</v>
      </c>
      <c r="E58">
        <v>1397567048745</v>
      </c>
      <c r="F58">
        <v>1397567048757</v>
      </c>
      <c r="G58">
        <v>1397567048782</v>
      </c>
      <c r="H58" s="1">
        <f t="shared" si="0"/>
        <v>37</v>
      </c>
    </row>
    <row r="59" spans="1:8">
      <c r="A59">
        <v>58</v>
      </c>
      <c r="B59">
        <v>1</v>
      </c>
      <c r="C59">
        <v>1</v>
      </c>
      <c r="D59">
        <v>1</v>
      </c>
      <c r="E59">
        <v>1397567048757</v>
      </c>
      <c r="F59">
        <v>1397567048768</v>
      </c>
      <c r="G59">
        <v>1397567048783</v>
      </c>
      <c r="H59" s="1">
        <f t="shared" si="0"/>
        <v>26</v>
      </c>
    </row>
    <row r="60" spans="1:8">
      <c r="A60">
        <v>59</v>
      </c>
      <c r="B60">
        <v>1</v>
      </c>
      <c r="C60">
        <v>1</v>
      </c>
      <c r="D60">
        <v>1</v>
      </c>
      <c r="E60">
        <v>1397567048759</v>
      </c>
      <c r="F60">
        <v>1397567048772</v>
      </c>
      <c r="G60">
        <v>1397567048784</v>
      </c>
      <c r="H60" s="1">
        <f t="shared" si="0"/>
        <v>25</v>
      </c>
    </row>
    <row r="61" spans="1:8">
      <c r="A61">
        <v>60</v>
      </c>
      <c r="B61">
        <v>1</v>
      </c>
      <c r="C61">
        <v>1</v>
      </c>
      <c r="D61">
        <v>1</v>
      </c>
      <c r="E61">
        <v>1397567048760</v>
      </c>
      <c r="F61">
        <v>1397567048775</v>
      </c>
      <c r="G61">
        <v>1397567048785</v>
      </c>
      <c r="H61" s="1">
        <f t="shared" si="0"/>
        <v>25</v>
      </c>
    </row>
    <row r="62" spans="1:8">
      <c r="A62">
        <v>61</v>
      </c>
      <c r="B62">
        <v>1</v>
      </c>
      <c r="C62">
        <v>1</v>
      </c>
      <c r="D62">
        <v>1</v>
      </c>
      <c r="E62">
        <v>1397567048761</v>
      </c>
      <c r="F62">
        <v>1397567048777</v>
      </c>
      <c r="G62">
        <v>1397567048786</v>
      </c>
      <c r="H62" s="1">
        <f t="shared" si="0"/>
        <v>25</v>
      </c>
    </row>
    <row r="63" spans="1:8">
      <c r="A63">
        <v>62</v>
      </c>
      <c r="B63">
        <v>1</v>
      </c>
      <c r="C63">
        <v>1</v>
      </c>
      <c r="D63">
        <v>1</v>
      </c>
      <c r="E63">
        <v>1397567048762</v>
      </c>
      <c r="F63">
        <v>1397567048779</v>
      </c>
      <c r="G63">
        <v>1397567048787</v>
      </c>
      <c r="H63" s="1">
        <f t="shared" si="0"/>
        <v>25</v>
      </c>
    </row>
    <row r="64" spans="1:8">
      <c r="A64">
        <v>63</v>
      </c>
      <c r="B64">
        <v>1</v>
      </c>
      <c r="C64">
        <v>1</v>
      </c>
      <c r="D64">
        <v>1</v>
      </c>
      <c r="E64">
        <v>1397567048763</v>
      </c>
      <c r="F64">
        <v>1397567048781</v>
      </c>
      <c r="G64">
        <v>1397567048789</v>
      </c>
      <c r="H64" s="1">
        <f t="shared" si="0"/>
        <v>26</v>
      </c>
    </row>
    <row r="65" spans="1:8">
      <c r="A65">
        <v>64</v>
      </c>
      <c r="B65">
        <v>1</v>
      </c>
      <c r="C65">
        <v>1</v>
      </c>
      <c r="D65">
        <v>1</v>
      </c>
      <c r="E65">
        <v>1397567048782</v>
      </c>
      <c r="F65">
        <v>1397567048790</v>
      </c>
      <c r="G65">
        <v>1397567048801</v>
      </c>
      <c r="H65" s="1">
        <f t="shared" si="0"/>
        <v>19</v>
      </c>
    </row>
    <row r="66" spans="1:8">
      <c r="A66">
        <v>65</v>
      </c>
      <c r="B66">
        <v>1</v>
      </c>
      <c r="C66">
        <v>1</v>
      </c>
      <c r="D66">
        <v>1</v>
      </c>
      <c r="E66">
        <v>1397567048783</v>
      </c>
      <c r="F66">
        <v>1397567048794</v>
      </c>
      <c r="G66">
        <v>1397567048802</v>
      </c>
      <c r="H66" s="1">
        <f t="shared" si="0"/>
        <v>19</v>
      </c>
    </row>
    <row r="67" spans="1:8">
      <c r="A67">
        <v>66</v>
      </c>
      <c r="B67">
        <v>1</v>
      </c>
      <c r="C67">
        <v>1</v>
      </c>
      <c r="D67">
        <v>1</v>
      </c>
      <c r="E67">
        <v>1397567048784</v>
      </c>
      <c r="F67">
        <v>1397567048797</v>
      </c>
      <c r="G67">
        <v>1397567048803</v>
      </c>
      <c r="H67" s="1">
        <f t="shared" ref="H67:H130" si="1">G67-E67</f>
        <v>19</v>
      </c>
    </row>
    <row r="68" spans="1:8">
      <c r="A68">
        <v>67</v>
      </c>
      <c r="B68">
        <v>1</v>
      </c>
      <c r="C68">
        <v>1</v>
      </c>
      <c r="D68">
        <v>1</v>
      </c>
      <c r="E68">
        <v>1397567048785</v>
      </c>
      <c r="F68">
        <v>1397567048800</v>
      </c>
      <c r="G68">
        <v>1397567048806</v>
      </c>
      <c r="H68" s="1">
        <f t="shared" si="1"/>
        <v>21</v>
      </c>
    </row>
    <row r="69" spans="1:8">
      <c r="A69">
        <v>68</v>
      </c>
      <c r="B69">
        <v>1</v>
      </c>
      <c r="C69">
        <v>1</v>
      </c>
      <c r="D69">
        <v>1</v>
      </c>
      <c r="E69">
        <v>1397567048786</v>
      </c>
      <c r="F69">
        <v>1397567048805</v>
      </c>
      <c r="G69">
        <v>1397567048808</v>
      </c>
      <c r="H69" s="1">
        <f t="shared" si="1"/>
        <v>22</v>
      </c>
    </row>
    <row r="70" spans="1:8">
      <c r="A70">
        <v>69</v>
      </c>
      <c r="B70">
        <v>1</v>
      </c>
      <c r="C70">
        <v>1</v>
      </c>
      <c r="D70">
        <v>1</v>
      </c>
      <c r="E70">
        <v>1397567048787</v>
      </c>
      <c r="F70">
        <v>1397567048808</v>
      </c>
      <c r="G70">
        <v>1397567048812</v>
      </c>
      <c r="H70" s="1">
        <f t="shared" si="1"/>
        <v>25</v>
      </c>
    </row>
    <row r="71" spans="1:8">
      <c r="A71">
        <v>70</v>
      </c>
      <c r="B71">
        <v>1</v>
      </c>
      <c r="C71">
        <v>1</v>
      </c>
      <c r="D71">
        <v>1</v>
      </c>
      <c r="E71">
        <v>1397567048789</v>
      </c>
      <c r="F71">
        <v>1397567048811</v>
      </c>
      <c r="G71">
        <v>1397567048815</v>
      </c>
      <c r="H71" s="1">
        <f t="shared" si="1"/>
        <v>26</v>
      </c>
    </row>
    <row r="72" spans="1:8">
      <c r="A72">
        <v>71</v>
      </c>
      <c r="B72">
        <v>1</v>
      </c>
      <c r="C72">
        <v>1</v>
      </c>
      <c r="D72">
        <v>1</v>
      </c>
      <c r="E72">
        <v>1397567048801</v>
      </c>
      <c r="F72">
        <v>1397567048814</v>
      </c>
      <c r="G72">
        <v>1397567048818</v>
      </c>
      <c r="H72" s="1">
        <f t="shared" si="1"/>
        <v>17</v>
      </c>
    </row>
    <row r="73" spans="1:8">
      <c r="A73">
        <v>72</v>
      </c>
      <c r="B73">
        <v>1</v>
      </c>
      <c r="C73">
        <v>1</v>
      </c>
      <c r="D73">
        <v>1</v>
      </c>
      <c r="E73">
        <v>1397567048802</v>
      </c>
      <c r="F73">
        <v>1397567048817</v>
      </c>
      <c r="G73">
        <v>1397567048820</v>
      </c>
      <c r="H73" s="1">
        <f t="shared" si="1"/>
        <v>18</v>
      </c>
    </row>
    <row r="74" spans="1:8">
      <c r="A74">
        <v>73</v>
      </c>
      <c r="B74">
        <v>1</v>
      </c>
      <c r="C74">
        <v>1</v>
      </c>
      <c r="D74">
        <v>1</v>
      </c>
      <c r="E74">
        <v>1397567048803</v>
      </c>
      <c r="F74">
        <v>1397567048820</v>
      </c>
      <c r="G74">
        <v>1397567048823</v>
      </c>
      <c r="H74" s="1">
        <f t="shared" si="1"/>
        <v>20</v>
      </c>
    </row>
    <row r="75" spans="1:8">
      <c r="A75">
        <v>74</v>
      </c>
      <c r="B75">
        <v>1</v>
      </c>
      <c r="C75">
        <v>1</v>
      </c>
      <c r="D75">
        <v>1</v>
      </c>
      <c r="E75">
        <v>1397567048806</v>
      </c>
      <c r="F75">
        <v>1397567048823</v>
      </c>
      <c r="G75">
        <v>1397567048825</v>
      </c>
      <c r="H75" s="1">
        <f t="shared" si="1"/>
        <v>19</v>
      </c>
    </row>
    <row r="76" spans="1:8">
      <c r="A76">
        <v>75</v>
      </c>
      <c r="B76">
        <v>1</v>
      </c>
      <c r="C76">
        <v>1</v>
      </c>
      <c r="D76">
        <v>1</v>
      </c>
      <c r="E76">
        <v>1397567048808</v>
      </c>
      <c r="F76">
        <v>1397567048825</v>
      </c>
      <c r="G76">
        <v>1397567048828</v>
      </c>
      <c r="H76" s="1">
        <f t="shared" si="1"/>
        <v>20</v>
      </c>
    </row>
    <row r="77" spans="1:8">
      <c r="A77">
        <v>76</v>
      </c>
      <c r="B77">
        <v>1</v>
      </c>
      <c r="C77">
        <v>1</v>
      </c>
      <c r="D77">
        <v>1</v>
      </c>
      <c r="E77">
        <v>1397567048812</v>
      </c>
      <c r="F77">
        <v>1397567048828</v>
      </c>
      <c r="G77">
        <v>1397567048831</v>
      </c>
      <c r="H77" s="1">
        <f t="shared" si="1"/>
        <v>19</v>
      </c>
    </row>
    <row r="78" spans="1:8">
      <c r="A78">
        <v>77</v>
      </c>
      <c r="B78">
        <v>1</v>
      </c>
      <c r="C78">
        <v>1</v>
      </c>
      <c r="D78">
        <v>1</v>
      </c>
      <c r="E78">
        <v>1397567048815</v>
      </c>
      <c r="F78">
        <v>1397567048830</v>
      </c>
      <c r="G78">
        <v>1397567048833</v>
      </c>
      <c r="H78" s="1">
        <f t="shared" si="1"/>
        <v>18</v>
      </c>
    </row>
    <row r="79" spans="1:8">
      <c r="A79">
        <v>78</v>
      </c>
      <c r="B79">
        <v>1</v>
      </c>
      <c r="C79">
        <v>1</v>
      </c>
      <c r="D79">
        <v>1</v>
      </c>
      <c r="E79">
        <v>1397567048818</v>
      </c>
      <c r="F79">
        <v>1397567048832</v>
      </c>
      <c r="G79">
        <v>1397567048835</v>
      </c>
      <c r="H79" s="1">
        <f t="shared" si="1"/>
        <v>17</v>
      </c>
    </row>
    <row r="80" spans="1:8">
      <c r="A80">
        <v>79</v>
      </c>
      <c r="B80">
        <v>1</v>
      </c>
      <c r="C80">
        <v>1</v>
      </c>
      <c r="D80">
        <v>1</v>
      </c>
      <c r="E80">
        <v>1397567048820</v>
      </c>
      <c r="F80">
        <v>1397567048835</v>
      </c>
      <c r="G80">
        <v>1397567048838</v>
      </c>
      <c r="H80" s="1">
        <f t="shared" si="1"/>
        <v>18</v>
      </c>
    </row>
    <row r="81" spans="1:8">
      <c r="A81">
        <v>80</v>
      </c>
      <c r="B81">
        <v>1</v>
      </c>
      <c r="C81">
        <v>1</v>
      </c>
      <c r="D81">
        <v>1</v>
      </c>
      <c r="E81">
        <v>1397567048823</v>
      </c>
      <c r="F81">
        <v>1397567048837</v>
      </c>
      <c r="G81">
        <v>1397567048840</v>
      </c>
      <c r="H81" s="1">
        <f t="shared" si="1"/>
        <v>17</v>
      </c>
    </row>
    <row r="82" spans="1:8">
      <c r="A82">
        <v>81</v>
      </c>
      <c r="B82">
        <v>1</v>
      </c>
      <c r="C82">
        <v>1</v>
      </c>
      <c r="D82">
        <v>1</v>
      </c>
      <c r="E82">
        <v>1397567048825</v>
      </c>
      <c r="F82">
        <v>1397567048840</v>
      </c>
      <c r="G82">
        <v>1397567048843</v>
      </c>
      <c r="H82" s="1">
        <f t="shared" si="1"/>
        <v>18</v>
      </c>
    </row>
    <row r="83" spans="1:8">
      <c r="A83">
        <v>82</v>
      </c>
      <c r="B83">
        <v>1</v>
      </c>
      <c r="C83">
        <v>1</v>
      </c>
      <c r="D83">
        <v>1</v>
      </c>
      <c r="E83">
        <v>1397567048828</v>
      </c>
      <c r="F83">
        <v>1397567048842</v>
      </c>
      <c r="G83">
        <v>1397567048845</v>
      </c>
      <c r="H83" s="1">
        <f t="shared" si="1"/>
        <v>17</v>
      </c>
    </row>
    <row r="84" spans="1:8">
      <c r="A84">
        <v>83</v>
      </c>
      <c r="B84">
        <v>1</v>
      </c>
      <c r="C84">
        <v>1</v>
      </c>
      <c r="D84">
        <v>1</v>
      </c>
      <c r="E84">
        <v>1397567048831</v>
      </c>
      <c r="F84">
        <v>1397567048845</v>
      </c>
      <c r="G84">
        <v>1397567048848</v>
      </c>
      <c r="H84" s="1">
        <f t="shared" si="1"/>
        <v>17</v>
      </c>
    </row>
    <row r="85" spans="1:8">
      <c r="A85">
        <v>84</v>
      </c>
      <c r="B85">
        <v>1</v>
      </c>
      <c r="C85">
        <v>1</v>
      </c>
      <c r="D85">
        <v>1</v>
      </c>
      <c r="E85">
        <v>1397567048833</v>
      </c>
      <c r="F85">
        <v>1397567048847</v>
      </c>
      <c r="G85">
        <v>1397567048850</v>
      </c>
      <c r="H85" s="1">
        <f t="shared" si="1"/>
        <v>17</v>
      </c>
    </row>
    <row r="86" spans="1:8">
      <c r="A86">
        <v>85</v>
      </c>
      <c r="B86">
        <v>1</v>
      </c>
      <c r="C86">
        <v>1</v>
      </c>
      <c r="D86">
        <v>1</v>
      </c>
      <c r="E86">
        <v>1397567048835</v>
      </c>
      <c r="F86">
        <v>1397567048849</v>
      </c>
      <c r="G86">
        <v>1397567048852</v>
      </c>
      <c r="H86" s="1">
        <f t="shared" si="1"/>
        <v>17</v>
      </c>
    </row>
    <row r="87" spans="1:8">
      <c r="A87">
        <v>86</v>
      </c>
      <c r="B87">
        <v>1</v>
      </c>
      <c r="C87">
        <v>1</v>
      </c>
      <c r="D87">
        <v>1</v>
      </c>
      <c r="E87">
        <v>1397567048838</v>
      </c>
      <c r="F87">
        <v>1397567048852</v>
      </c>
      <c r="G87">
        <v>1397567048855</v>
      </c>
      <c r="H87" s="1">
        <f t="shared" si="1"/>
        <v>17</v>
      </c>
    </row>
    <row r="88" spans="1:8">
      <c r="A88">
        <v>87</v>
      </c>
      <c r="B88">
        <v>1</v>
      </c>
      <c r="C88">
        <v>1</v>
      </c>
      <c r="D88">
        <v>1</v>
      </c>
      <c r="E88">
        <v>1397567048840</v>
      </c>
      <c r="F88">
        <v>1397567048854</v>
      </c>
      <c r="G88">
        <v>1397567048857</v>
      </c>
      <c r="H88" s="1">
        <f t="shared" si="1"/>
        <v>17</v>
      </c>
    </row>
    <row r="89" spans="1:8">
      <c r="A89">
        <v>88</v>
      </c>
      <c r="B89">
        <v>1</v>
      </c>
      <c r="C89">
        <v>1</v>
      </c>
      <c r="D89">
        <v>1</v>
      </c>
      <c r="E89">
        <v>1397567048843</v>
      </c>
      <c r="F89">
        <v>1397567048857</v>
      </c>
      <c r="G89">
        <v>1397567048860</v>
      </c>
      <c r="H89" s="1">
        <f t="shared" si="1"/>
        <v>17</v>
      </c>
    </row>
    <row r="90" spans="1:8">
      <c r="A90">
        <v>89</v>
      </c>
      <c r="B90">
        <v>1</v>
      </c>
      <c r="C90">
        <v>1</v>
      </c>
      <c r="D90">
        <v>1</v>
      </c>
      <c r="E90">
        <v>1397567048845</v>
      </c>
      <c r="F90">
        <v>1397567048859</v>
      </c>
      <c r="G90">
        <v>1397567048862</v>
      </c>
      <c r="H90" s="1">
        <f t="shared" si="1"/>
        <v>17</v>
      </c>
    </row>
    <row r="91" spans="1:8">
      <c r="A91">
        <v>90</v>
      </c>
      <c r="B91">
        <v>1</v>
      </c>
      <c r="C91">
        <v>1</v>
      </c>
      <c r="D91">
        <v>1</v>
      </c>
      <c r="E91">
        <v>1397567048848</v>
      </c>
      <c r="F91">
        <v>1397567048862</v>
      </c>
      <c r="G91">
        <v>1397567048868</v>
      </c>
      <c r="H91" s="1">
        <f t="shared" si="1"/>
        <v>20</v>
      </c>
    </row>
    <row r="92" spans="1:8">
      <c r="A92">
        <v>91</v>
      </c>
      <c r="B92">
        <v>1</v>
      </c>
      <c r="C92">
        <v>1</v>
      </c>
      <c r="D92">
        <v>1</v>
      </c>
      <c r="E92">
        <v>1397567048850</v>
      </c>
      <c r="F92">
        <v>1397567048864</v>
      </c>
      <c r="G92">
        <v>1397567048869</v>
      </c>
      <c r="H92" s="1">
        <f t="shared" si="1"/>
        <v>19</v>
      </c>
    </row>
    <row r="93" spans="1:8">
      <c r="A93">
        <v>92</v>
      </c>
      <c r="B93">
        <v>1</v>
      </c>
      <c r="C93">
        <v>1</v>
      </c>
      <c r="D93">
        <v>1</v>
      </c>
      <c r="E93">
        <v>1397567048852</v>
      </c>
      <c r="F93">
        <v>1397567048867</v>
      </c>
      <c r="G93">
        <v>1397567048874</v>
      </c>
      <c r="H93" s="1">
        <f t="shared" si="1"/>
        <v>22</v>
      </c>
    </row>
    <row r="94" spans="1:8">
      <c r="A94">
        <v>93</v>
      </c>
      <c r="B94">
        <v>1</v>
      </c>
      <c r="C94">
        <v>1</v>
      </c>
      <c r="D94">
        <v>1</v>
      </c>
      <c r="E94">
        <v>1397567048855</v>
      </c>
      <c r="F94">
        <v>1397567048873</v>
      </c>
      <c r="G94">
        <v>1397567048876</v>
      </c>
      <c r="H94" s="1">
        <f t="shared" si="1"/>
        <v>21</v>
      </c>
    </row>
    <row r="95" spans="1:8">
      <c r="A95">
        <v>94</v>
      </c>
      <c r="B95">
        <v>1</v>
      </c>
      <c r="C95">
        <v>1</v>
      </c>
      <c r="D95">
        <v>1</v>
      </c>
      <c r="E95">
        <v>1397567048857</v>
      </c>
      <c r="F95">
        <v>1397567048876</v>
      </c>
      <c r="G95">
        <v>1397567048880</v>
      </c>
      <c r="H95" s="1">
        <f t="shared" si="1"/>
        <v>23</v>
      </c>
    </row>
    <row r="96" spans="1:8">
      <c r="A96">
        <v>95</v>
      </c>
      <c r="B96">
        <v>1</v>
      </c>
      <c r="C96">
        <v>1</v>
      </c>
      <c r="D96">
        <v>1</v>
      </c>
      <c r="E96">
        <v>1397567048860</v>
      </c>
      <c r="F96">
        <v>1397567048879</v>
      </c>
      <c r="G96">
        <v>1397567048882</v>
      </c>
      <c r="H96" s="1">
        <f t="shared" si="1"/>
        <v>22</v>
      </c>
    </row>
    <row r="97" spans="1:8">
      <c r="A97">
        <v>96</v>
      </c>
      <c r="B97">
        <v>1</v>
      </c>
      <c r="C97">
        <v>1</v>
      </c>
      <c r="D97">
        <v>1</v>
      </c>
      <c r="E97">
        <v>1397567048862</v>
      </c>
      <c r="F97">
        <v>1397567048882</v>
      </c>
      <c r="G97">
        <v>1397567048885</v>
      </c>
      <c r="H97" s="1">
        <f t="shared" si="1"/>
        <v>23</v>
      </c>
    </row>
    <row r="98" spans="1:8">
      <c r="A98">
        <v>97</v>
      </c>
      <c r="B98">
        <v>1</v>
      </c>
      <c r="C98">
        <v>1</v>
      </c>
      <c r="D98">
        <v>1</v>
      </c>
      <c r="E98">
        <v>1397567048868</v>
      </c>
      <c r="F98">
        <v>1397567048885</v>
      </c>
      <c r="G98">
        <v>1397567048904</v>
      </c>
      <c r="H98" s="1">
        <f t="shared" si="1"/>
        <v>36</v>
      </c>
    </row>
    <row r="99" spans="1:8">
      <c r="A99">
        <v>98</v>
      </c>
      <c r="B99">
        <v>1</v>
      </c>
      <c r="C99">
        <v>1</v>
      </c>
      <c r="D99">
        <v>1</v>
      </c>
      <c r="E99">
        <v>1397567048869</v>
      </c>
      <c r="F99">
        <v>1397567048887</v>
      </c>
      <c r="G99">
        <v>1397567048908</v>
      </c>
      <c r="H99" s="1">
        <f t="shared" si="1"/>
        <v>39</v>
      </c>
    </row>
    <row r="100" spans="1:8">
      <c r="A100">
        <v>99</v>
      </c>
      <c r="B100">
        <v>1</v>
      </c>
      <c r="C100">
        <v>1</v>
      </c>
      <c r="D100">
        <v>1</v>
      </c>
      <c r="E100">
        <v>1397567048874</v>
      </c>
      <c r="F100">
        <v>1397567048904</v>
      </c>
      <c r="G100">
        <v>1397567048909</v>
      </c>
      <c r="H100" s="1">
        <f t="shared" si="1"/>
        <v>35</v>
      </c>
    </row>
    <row r="101" spans="1:8">
      <c r="A101">
        <v>100</v>
      </c>
      <c r="B101">
        <v>1</v>
      </c>
      <c r="C101">
        <v>1</v>
      </c>
      <c r="D101">
        <v>1</v>
      </c>
      <c r="E101">
        <v>1397567048876</v>
      </c>
      <c r="F101">
        <v>1397567048906</v>
      </c>
      <c r="G101">
        <v>1397567048912</v>
      </c>
      <c r="H101" s="1">
        <f t="shared" si="1"/>
        <v>36</v>
      </c>
    </row>
    <row r="102" spans="1:8">
      <c r="A102">
        <v>101</v>
      </c>
      <c r="B102">
        <v>1</v>
      </c>
      <c r="C102">
        <v>1</v>
      </c>
      <c r="D102">
        <v>1</v>
      </c>
      <c r="E102">
        <v>1397567048880</v>
      </c>
      <c r="F102">
        <v>1397567048909</v>
      </c>
      <c r="G102">
        <v>1397567048923</v>
      </c>
      <c r="H102" s="1">
        <f t="shared" si="1"/>
        <v>43</v>
      </c>
    </row>
    <row r="103" spans="1:8">
      <c r="A103">
        <v>102</v>
      </c>
      <c r="B103">
        <v>1</v>
      </c>
      <c r="C103">
        <v>1</v>
      </c>
      <c r="D103">
        <v>1</v>
      </c>
      <c r="E103">
        <v>1397567048882</v>
      </c>
      <c r="F103">
        <v>1397567048911</v>
      </c>
      <c r="G103">
        <v>1397567048924</v>
      </c>
      <c r="H103" s="1">
        <f t="shared" si="1"/>
        <v>42</v>
      </c>
    </row>
    <row r="104" spans="1:8">
      <c r="A104">
        <v>103</v>
      </c>
      <c r="B104">
        <v>1</v>
      </c>
      <c r="C104">
        <v>1</v>
      </c>
      <c r="D104">
        <v>1</v>
      </c>
      <c r="E104">
        <v>1397567048885</v>
      </c>
      <c r="F104">
        <v>1397567048914</v>
      </c>
      <c r="G104">
        <v>1397567048925</v>
      </c>
      <c r="H104" s="1">
        <f t="shared" si="1"/>
        <v>40</v>
      </c>
    </row>
    <row r="105" spans="1:8">
      <c r="A105">
        <v>104</v>
      </c>
      <c r="B105">
        <v>1</v>
      </c>
      <c r="C105">
        <v>1</v>
      </c>
      <c r="D105">
        <v>1</v>
      </c>
      <c r="E105">
        <v>1397567048904</v>
      </c>
      <c r="F105">
        <v>1397567048916</v>
      </c>
      <c r="G105">
        <v>1397567048926</v>
      </c>
      <c r="H105" s="1">
        <f t="shared" si="1"/>
        <v>22</v>
      </c>
    </row>
    <row r="106" spans="1:8">
      <c r="A106">
        <v>105</v>
      </c>
      <c r="B106">
        <v>1</v>
      </c>
      <c r="C106">
        <v>1</v>
      </c>
      <c r="D106">
        <v>1</v>
      </c>
      <c r="E106">
        <v>1397567048908</v>
      </c>
      <c r="F106">
        <v>1397567048918</v>
      </c>
      <c r="G106">
        <v>1397567048927</v>
      </c>
      <c r="H106" s="1">
        <f t="shared" si="1"/>
        <v>19</v>
      </c>
    </row>
    <row r="107" spans="1:8">
      <c r="A107">
        <v>106</v>
      </c>
      <c r="B107">
        <v>1</v>
      </c>
      <c r="C107">
        <v>1</v>
      </c>
      <c r="D107">
        <v>1</v>
      </c>
      <c r="E107">
        <v>1397567048909</v>
      </c>
      <c r="F107">
        <v>1397567048920</v>
      </c>
      <c r="G107">
        <v>1397567048928</v>
      </c>
      <c r="H107" s="1">
        <f t="shared" si="1"/>
        <v>19</v>
      </c>
    </row>
    <row r="108" spans="1:8">
      <c r="A108">
        <v>107</v>
      </c>
      <c r="B108">
        <v>1</v>
      </c>
      <c r="C108">
        <v>1</v>
      </c>
      <c r="D108">
        <v>1</v>
      </c>
      <c r="E108">
        <v>1397567048912</v>
      </c>
      <c r="F108">
        <v>1397567048923</v>
      </c>
      <c r="G108">
        <v>1397567048929</v>
      </c>
      <c r="H108" s="1">
        <f t="shared" si="1"/>
        <v>17</v>
      </c>
    </row>
    <row r="109" spans="1:8">
      <c r="A109">
        <v>108</v>
      </c>
      <c r="B109">
        <v>1</v>
      </c>
      <c r="C109">
        <v>1</v>
      </c>
      <c r="D109">
        <v>1</v>
      </c>
      <c r="E109">
        <v>1397567048923</v>
      </c>
      <c r="F109">
        <v>1397567048931</v>
      </c>
      <c r="G109">
        <v>1397567048936</v>
      </c>
      <c r="H109" s="1">
        <f t="shared" si="1"/>
        <v>13</v>
      </c>
    </row>
    <row r="110" spans="1:8">
      <c r="A110">
        <v>109</v>
      </c>
      <c r="B110">
        <v>1</v>
      </c>
      <c r="C110">
        <v>1</v>
      </c>
      <c r="D110">
        <v>1</v>
      </c>
      <c r="E110">
        <v>1397567048924</v>
      </c>
      <c r="F110">
        <v>1397567048934</v>
      </c>
      <c r="G110">
        <v>1397567048951</v>
      </c>
      <c r="H110" s="1">
        <f t="shared" si="1"/>
        <v>27</v>
      </c>
    </row>
    <row r="111" spans="1:8">
      <c r="A111">
        <v>110</v>
      </c>
      <c r="B111">
        <v>1</v>
      </c>
      <c r="C111">
        <v>1</v>
      </c>
      <c r="D111">
        <v>1</v>
      </c>
      <c r="E111">
        <v>1397567048925</v>
      </c>
      <c r="F111">
        <v>1397567048938</v>
      </c>
      <c r="G111">
        <v>1397567048952</v>
      </c>
      <c r="H111" s="1">
        <f t="shared" si="1"/>
        <v>27</v>
      </c>
    </row>
    <row r="112" spans="1:8">
      <c r="A112">
        <v>111</v>
      </c>
      <c r="B112">
        <v>1</v>
      </c>
      <c r="C112">
        <v>1</v>
      </c>
      <c r="D112">
        <v>1</v>
      </c>
      <c r="E112">
        <v>1397567048926</v>
      </c>
      <c r="F112">
        <v>1397567048941</v>
      </c>
      <c r="G112">
        <v>1397567048953</v>
      </c>
      <c r="H112" s="1">
        <f t="shared" si="1"/>
        <v>27</v>
      </c>
    </row>
    <row r="113" spans="1:8">
      <c r="A113">
        <v>112</v>
      </c>
      <c r="B113">
        <v>1</v>
      </c>
      <c r="C113">
        <v>1</v>
      </c>
      <c r="D113">
        <v>1</v>
      </c>
      <c r="E113">
        <v>1397567048927</v>
      </c>
      <c r="F113">
        <v>1397567048944</v>
      </c>
      <c r="G113">
        <v>1397567048954</v>
      </c>
      <c r="H113" s="1">
        <f t="shared" si="1"/>
        <v>27</v>
      </c>
    </row>
    <row r="114" spans="1:8">
      <c r="A114">
        <v>113</v>
      </c>
      <c r="B114">
        <v>1</v>
      </c>
      <c r="C114">
        <v>1</v>
      </c>
      <c r="D114">
        <v>1</v>
      </c>
      <c r="E114">
        <v>1397567048928</v>
      </c>
      <c r="F114">
        <v>1397567048946</v>
      </c>
      <c r="G114">
        <v>1397567048955</v>
      </c>
      <c r="H114" s="1">
        <f t="shared" si="1"/>
        <v>27</v>
      </c>
    </row>
    <row r="115" spans="1:8">
      <c r="A115">
        <v>114</v>
      </c>
      <c r="B115">
        <v>1</v>
      </c>
      <c r="C115">
        <v>1</v>
      </c>
      <c r="D115">
        <v>1</v>
      </c>
      <c r="E115">
        <v>1397567048929</v>
      </c>
      <c r="F115">
        <v>1397567048948</v>
      </c>
      <c r="G115">
        <v>1397567048956</v>
      </c>
      <c r="H115" s="1">
        <f t="shared" si="1"/>
        <v>27</v>
      </c>
    </row>
    <row r="116" spans="1:8">
      <c r="A116">
        <v>115</v>
      </c>
      <c r="B116">
        <v>1</v>
      </c>
      <c r="C116">
        <v>1</v>
      </c>
      <c r="D116">
        <v>1</v>
      </c>
      <c r="E116">
        <v>1397567048936</v>
      </c>
      <c r="F116">
        <v>1397567048951</v>
      </c>
      <c r="G116">
        <v>1397567048957</v>
      </c>
      <c r="H116" s="1">
        <f t="shared" si="1"/>
        <v>21</v>
      </c>
    </row>
    <row r="117" spans="1:8">
      <c r="A117">
        <v>116</v>
      </c>
      <c r="B117">
        <v>1</v>
      </c>
      <c r="C117">
        <v>1</v>
      </c>
      <c r="D117">
        <v>1</v>
      </c>
      <c r="E117">
        <v>1397567048951</v>
      </c>
      <c r="F117">
        <v>1397567048960</v>
      </c>
      <c r="G117">
        <v>1397567048965</v>
      </c>
      <c r="H117" s="1">
        <f t="shared" si="1"/>
        <v>14</v>
      </c>
    </row>
    <row r="118" spans="1:8">
      <c r="A118">
        <v>117</v>
      </c>
      <c r="B118">
        <v>1</v>
      </c>
      <c r="C118">
        <v>1</v>
      </c>
      <c r="D118">
        <v>1</v>
      </c>
      <c r="E118">
        <v>1397567048952</v>
      </c>
      <c r="F118">
        <v>1397567048963</v>
      </c>
      <c r="G118">
        <v>1397567048971</v>
      </c>
      <c r="H118" s="1">
        <f t="shared" si="1"/>
        <v>19</v>
      </c>
    </row>
    <row r="119" spans="1:8">
      <c r="A119">
        <v>118</v>
      </c>
      <c r="B119">
        <v>1</v>
      </c>
      <c r="C119">
        <v>1</v>
      </c>
      <c r="D119">
        <v>1</v>
      </c>
      <c r="E119">
        <v>1397567048953</v>
      </c>
      <c r="F119">
        <v>1397567048971</v>
      </c>
      <c r="G119">
        <v>1397567048982</v>
      </c>
      <c r="H119" s="1">
        <f t="shared" si="1"/>
        <v>29</v>
      </c>
    </row>
    <row r="120" spans="1:8">
      <c r="A120">
        <v>119</v>
      </c>
      <c r="B120">
        <v>1</v>
      </c>
      <c r="C120">
        <v>1</v>
      </c>
      <c r="D120">
        <v>1</v>
      </c>
      <c r="E120">
        <v>1397567048954</v>
      </c>
      <c r="F120">
        <v>1397567048975</v>
      </c>
      <c r="G120">
        <v>1397567048983</v>
      </c>
      <c r="H120" s="1">
        <f t="shared" si="1"/>
        <v>29</v>
      </c>
    </row>
    <row r="121" spans="1:8">
      <c r="A121">
        <v>120</v>
      </c>
      <c r="B121">
        <v>1</v>
      </c>
      <c r="C121">
        <v>1</v>
      </c>
      <c r="D121">
        <v>1</v>
      </c>
      <c r="E121">
        <v>1397567048955</v>
      </c>
      <c r="F121">
        <v>1397567048978</v>
      </c>
      <c r="G121">
        <v>1397567048985</v>
      </c>
      <c r="H121" s="1">
        <f t="shared" si="1"/>
        <v>30</v>
      </c>
    </row>
    <row r="122" spans="1:8">
      <c r="A122">
        <v>121</v>
      </c>
      <c r="B122">
        <v>1</v>
      </c>
      <c r="C122">
        <v>1</v>
      </c>
      <c r="D122">
        <v>1</v>
      </c>
      <c r="E122">
        <v>1397567048956</v>
      </c>
      <c r="F122">
        <v>1397567048981</v>
      </c>
      <c r="G122">
        <v>1397567048986</v>
      </c>
      <c r="H122" s="1">
        <f t="shared" si="1"/>
        <v>30</v>
      </c>
    </row>
    <row r="123" spans="1:8">
      <c r="A123">
        <v>122</v>
      </c>
      <c r="B123">
        <v>1</v>
      </c>
      <c r="C123">
        <v>1</v>
      </c>
      <c r="D123">
        <v>1</v>
      </c>
      <c r="E123">
        <v>1397567048957</v>
      </c>
      <c r="F123">
        <v>1397567048984</v>
      </c>
      <c r="G123">
        <v>1397567048989</v>
      </c>
      <c r="H123" s="1">
        <f t="shared" si="1"/>
        <v>32</v>
      </c>
    </row>
    <row r="124" spans="1:8">
      <c r="A124">
        <v>123</v>
      </c>
      <c r="B124">
        <v>1</v>
      </c>
      <c r="C124">
        <v>1</v>
      </c>
      <c r="D124">
        <v>1</v>
      </c>
      <c r="E124">
        <v>1397567048965</v>
      </c>
      <c r="F124">
        <v>1397567048987</v>
      </c>
      <c r="G124">
        <v>1397567048990</v>
      </c>
      <c r="H124" s="1">
        <f t="shared" si="1"/>
        <v>25</v>
      </c>
    </row>
    <row r="125" spans="1:8">
      <c r="A125">
        <v>124</v>
      </c>
      <c r="B125">
        <v>1</v>
      </c>
      <c r="C125">
        <v>1</v>
      </c>
      <c r="D125">
        <v>1</v>
      </c>
      <c r="E125">
        <v>1397567048971</v>
      </c>
      <c r="F125">
        <v>1397567048990</v>
      </c>
      <c r="G125">
        <v>1397567048995</v>
      </c>
      <c r="H125" s="1">
        <f t="shared" si="1"/>
        <v>24</v>
      </c>
    </row>
    <row r="126" spans="1:8">
      <c r="A126">
        <v>125</v>
      </c>
      <c r="B126">
        <v>1</v>
      </c>
      <c r="C126">
        <v>1</v>
      </c>
      <c r="D126">
        <v>1</v>
      </c>
      <c r="E126">
        <v>1397567048982</v>
      </c>
      <c r="F126">
        <v>1397567048994</v>
      </c>
      <c r="G126">
        <v>1397567048996</v>
      </c>
      <c r="H126" s="1">
        <f t="shared" si="1"/>
        <v>14</v>
      </c>
    </row>
    <row r="127" spans="1:8">
      <c r="A127">
        <v>126</v>
      </c>
      <c r="B127">
        <v>1</v>
      </c>
      <c r="C127">
        <v>1</v>
      </c>
      <c r="D127">
        <v>1</v>
      </c>
      <c r="E127">
        <v>1397567048983</v>
      </c>
      <c r="F127">
        <v>1397567048995</v>
      </c>
      <c r="G127">
        <v>1397567048999</v>
      </c>
      <c r="H127" s="1">
        <f t="shared" si="1"/>
        <v>16</v>
      </c>
    </row>
    <row r="128" spans="1:8">
      <c r="A128">
        <v>127</v>
      </c>
      <c r="B128">
        <v>1</v>
      </c>
      <c r="C128">
        <v>1</v>
      </c>
      <c r="D128">
        <v>1</v>
      </c>
      <c r="E128">
        <v>1397567048985</v>
      </c>
      <c r="F128">
        <v>1397567048998</v>
      </c>
      <c r="G128">
        <v>1397567049001</v>
      </c>
      <c r="H128" s="1">
        <f t="shared" si="1"/>
        <v>16</v>
      </c>
    </row>
    <row r="129" spans="1:8">
      <c r="A129">
        <v>128</v>
      </c>
      <c r="B129">
        <v>1</v>
      </c>
      <c r="C129">
        <v>1</v>
      </c>
      <c r="D129">
        <v>1</v>
      </c>
      <c r="E129">
        <v>1397567048986</v>
      </c>
      <c r="F129">
        <v>1397567049000</v>
      </c>
      <c r="G129">
        <v>1397567049004</v>
      </c>
      <c r="H129" s="1">
        <f t="shared" si="1"/>
        <v>18</v>
      </c>
    </row>
    <row r="130" spans="1:8">
      <c r="A130">
        <v>129</v>
      </c>
      <c r="B130">
        <v>1</v>
      </c>
      <c r="C130">
        <v>1</v>
      </c>
      <c r="D130">
        <v>1</v>
      </c>
      <c r="E130">
        <v>1397567048989</v>
      </c>
      <c r="F130">
        <v>1397567049003</v>
      </c>
      <c r="G130">
        <v>1397567049006</v>
      </c>
      <c r="H130" s="1">
        <f t="shared" si="1"/>
        <v>17</v>
      </c>
    </row>
    <row r="131" spans="1:8">
      <c r="A131">
        <v>130</v>
      </c>
      <c r="B131">
        <v>1</v>
      </c>
      <c r="C131">
        <v>1</v>
      </c>
      <c r="D131">
        <v>1</v>
      </c>
      <c r="E131">
        <v>1397567048990</v>
      </c>
      <c r="F131">
        <v>1397567049005</v>
      </c>
      <c r="G131">
        <v>1397567049009</v>
      </c>
      <c r="H131" s="1">
        <f t="shared" ref="H131:H194" si="2">G131-E131</f>
        <v>19</v>
      </c>
    </row>
    <row r="132" spans="1:8">
      <c r="A132">
        <v>131</v>
      </c>
      <c r="B132">
        <v>1</v>
      </c>
      <c r="C132">
        <v>1</v>
      </c>
      <c r="D132">
        <v>1</v>
      </c>
      <c r="E132">
        <v>1397567048995</v>
      </c>
      <c r="F132">
        <v>1397567049011</v>
      </c>
      <c r="G132">
        <v>1397567049014</v>
      </c>
      <c r="H132" s="1">
        <f t="shared" si="2"/>
        <v>19</v>
      </c>
    </row>
    <row r="133" spans="1:8">
      <c r="A133">
        <v>132</v>
      </c>
      <c r="B133">
        <v>1</v>
      </c>
      <c r="C133">
        <v>1</v>
      </c>
      <c r="D133">
        <v>1</v>
      </c>
      <c r="E133">
        <v>1397567048997</v>
      </c>
      <c r="F133">
        <v>1397567049012</v>
      </c>
      <c r="G133">
        <v>1397567049015</v>
      </c>
      <c r="H133" s="1">
        <f t="shared" si="2"/>
        <v>18</v>
      </c>
    </row>
    <row r="134" spans="1:8">
      <c r="A134">
        <v>133</v>
      </c>
      <c r="B134">
        <v>1</v>
      </c>
      <c r="C134">
        <v>1</v>
      </c>
      <c r="D134">
        <v>1</v>
      </c>
      <c r="E134">
        <v>1397567048999</v>
      </c>
      <c r="F134">
        <v>1397567049013</v>
      </c>
      <c r="G134">
        <v>1397567049017</v>
      </c>
      <c r="H134" s="1">
        <f t="shared" si="2"/>
        <v>18</v>
      </c>
    </row>
    <row r="135" spans="1:8">
      <c r="A135">
        <v>134</v>
      </c>
      <c r="B135">
        <v>1</v>
      </c>
      <c r="C135">
        <v>1</v>
      </c>
      <c r="D135">
        <v>1</v>
      </c>
      <c r="E135">
        <v>1397567049001</v>
      </c>
      <c r="F135">
        <v>1397567049016</v>
      </c>
      <c r="G135">
        <v>1397567049019</v>
      </c>
      <c r="H135" s="1">
        <f t="shared" si="2"/>
        <v>18</v>
      </c>
    </row>
    <row r="136" spans="1:8">
      <c r="A136">
        <v>135</v>
      </c>
      <c r="B136">
        <v>1</v>
      </c>
      <c r="C136">
        <v>1</v>
      </c>
      <c r="D136">
        <v>1</v>
      </c>
      <c r="E136">
        <v>1397567049004</v>
      </c>
      <c r="F136">
        <v>1397567049019</v>
      </c>
      <c r="G136">
        <v>1397567049022</v>
      </c>
      <c r="H136" s="1">
        <f t="shared" si="2"/>
        <v>18</v>
      </c>
    </row>
    <row r="137" spans="1:8">
      <c r="A137">
        <v>136</v>
      </c>
      <c r="B137">
        <v>1</v>
      </c>
      <c r="C137">
        <v>1</v>
      </c>
      <c r="D137">
        <v>1</v>
      </c>
      <c r="E137">
        <v>1397567049006</v>
      </c>
      <c r="F137">
        <v>1397567049021</v>
      </c>
      <c r="G137">
        <v>1397567049024</v>
      </c>
      <c r="H137" s="1">
        <f t="shared" si="2"/>
        <v>18</v>
      </c>
    </row>
    <row r="138" spans="1:8">
      <c r="A138">
        <v>137</v>
      </c>
      <c r="B138">
        <v>1</v>
      </c>
      <c r="C138">
        <v>1</v>
      </c>
      <c r="D138">
        <v>1</v>
      </c>
      <c r="E138">
        <v>1397567049009</v>
      </c>
      <c r="F138">
        <v>1397567049023</v>
      </c>
      <c r="G138">
        <v>1397567049027</v>
      </c>
      <c r="H138" s="1">
        <f t="shared" si="2"/>
        <v>18</v>
      </c>
    </row>
    <row r="139" spans="1:8">
      <c r="A139">
        <v>138</v>
      </c>
      <c r="B139">
        <v>1</v>
      </c>
      <c r="C139">
        <v>1</v>
      </c>
      <c r="D139">
        <v>1</v>
      </c>
      <c r="E139">
        <v>1397567049014</v>
      </c>
      <c r="F139">
        <v>1397567049026</v>
      </c>
      <c r="G139">
        <v>1397567049030</v>
      </c>
      <c r="H139" s="1">
        <f t="shared" si="2"/>
        <v>16</v>
      </c>
    </row>
    <row r="140" spans="1:8">
      <c r="A140">
        <v>139</v>
      </c>
      <c r="B140">
        <v>1</v>
      </c>
      <c r="C140">
        <v>1</v>
      </c>
      <c r="D140">
        <v>1</v>
      </c>
      <c r="E140">
        <v>1397567049015</v>
      </c>
      <c r="F140">
        <v>1397567049029</v>
      </c>
      <c r="G140">
        <v>1397567049031</v>
      </c>
      <c r="H140" s="1">
        <f t="shared" si="2"/>
        <v>16</v>
      </c>
    </row>
    <row r="141" spans="1:8">
      <c r="A141">
        <v>140</v>
      </c>
      <c r="B141">
        <v>1</v>
      </c>
      <c r="C141">
        <v>1</v>
      </c>
      <c r="D141">
        <v>1</v>
      </c>
      <c r="E141">
        <v>1397567049017</v>
      </c>
      <c r="F141">
        <v>1397567049031</v>
      </c>
      <c r="G141">
        <v>1397567049037</v>
      </c>
      <c r="H141" s="1">
        <f t="shared" si="2"/>
        <v>20</v>
      </c>
    </row>
    <row r="142" spans="1:8">
      <c r="A142">
        <v>141</v>
      </c>
      <c r="B142">
        <v>1</v>
      </c>
      <c r="C142">
        <v>1</v>
      </c>
      <c r="D142">
        <v>1</v>
      </c>
      <c r="E142">
        <v>1397567049019</v>
      </c>
      <c r="F142">
        <v>1397567049034</v>
      </c>
      <c r="G142">
        <v>1397567049038</v>
      </c>
      <c r="H142" s="1">
        <f t="shared" si="2"/>
        <v>19</v>
      </c>
    </row>
    <row r="143" spans="1:8">
      <c r="A143">
        <v>142</v>
      </c>
      <c r="B143">
        <v>1</v>
      </c>
      <c r="C143">
        <v>1</v>
      </c>
      <c r="D143">
        <v>1</v>
      </c>
      <c r="E143">
        <v>1397567049022</v>
      </c>
      <c r="F143">
        <v>1397567049036</v>
      </c>
      <c r="G143">
        <v>1397567049043</v>
      </c>
      <c r="H143" s="1">
        <f t="shared" si="2"/>
        <v>21</v>
      </c>
    </row>
    <row r="144" spans="1:8">
      <c r="A144">
        <v>143</v>
      </c>
      <c r="B144">
        <v>1</v>
      </c>
      <c r="C144">
        <v>1</v>
      </c>
      <c r="D144">
        <v>1</v>
      </c>
      <c r="E144">
        <v>1397567049024</v>
      </c>
      <c r="F144">
        <v>1397567049042</v>
      </c>
      <c r="G144">
        <v>1397567049045</v>
      </c>
      <c r="H144" s="1">
        <f t="shared" si="2"/>
        <v>21</v>
      </c>
    </row>
    <row r="145" spans="1:8">
      <c r="A145">
        <v>144</v>
      </c>
      <c r="B145">
        <v>1</v>
      </c>
      <c r="C145">
        <v>1</v>
      </c>
      <c r="D145">
        <v>1</v>
      </c>
      <c r="E145">
        <v>1397567049027</v>
      </c>
      <c r="F145">
        <v>1397567049044</v>
      </c>
      <c r="G145">
        <v>1397567049048</v>
      </c>
      <c r="H145" s="1">
        <f t="shared" si="2"/>
        <v>21</v>
      </c>
    </row>
    <row r="146" spans="1:8">
      <c r="A146">
        <v>145</v>
      </c>
      <c r="B146">
        <v>1</v>
      </c>
      <c r="C146">
        <v>1</v>
      </c>
      <c r="D146">
        <v>1</v>
      </c>
      <c r="E146">
        <v>1397567049030</v>
      </c>
      <c r="F146">
        <v>1397567049047</v>
      </c>
      <c r="G146">
        <v>1397567049051</v>
      </c>
      <c r="H146" s="1">
        <f t="shared" si="2"/>
        <v>21</v>
      </c>
    </row>
    <row r="147" spans="1:8">
      <c r="A147">
        <v>146</v>
      </c>
      <c r="B147">
        <v>1</v>
      </c>
      <c r="C147">
        <v>1</v>
      </c>
      <c r="D147">
        <v>1</v>
      </c>
      <c r="E147">
        <v>1397567049032</v>
      </c>
      <c r="F147">
        <v>1397567049050</v>
      </c>
      <c r="G147">
        <v>1397567049054</v>
      </c>
      <c r="H147" s="1">
        <f t="shared" si="2"/>
        <v>22</v>
      </c>
    </row>
    <row r="148" spans="1:8">
      <c r="A148">
        <v>147</v>
      </c>
      <c r="B148">
        <v>1</v>
      </c>
      <c r="C148">
        <v>1</v>
      </c>
      <c r="D148">
        <v>1</v>
      </c>
      <c r="E148">
        <v>1397567049037</v>
      </c>
      <c r="F148">
        <v>1397567049053</v>
      </c>
      <c r="G148">
        <v>1397567049056</v>
      </c>
      <c r="H148" s="1">
        <f t="shared" si="2"/>
        <v>19</v>
      </c>
    </row>
    <row r="149" spans="1:8">
      <c r="A149">
        <v>148</v>
      </c>
      <c r="B149">
        <v>1</v>
      </c>
      <c r="C149">
        <v>1</v>
      </c>
      <c r="D149">
        <v>1</v>
      </c>
      <c r="E149">
        <v>1397567049038</v>
      </c>
      <c r="F149">
        <v>1397567049055</v>
      </c>
      <c r="G149">
        <v>1397567049061</v>
      </c>
      <c r="H149" s="1">
        <f t="shared" si="2"/>
        <v>23</v>
      </c>
    </row>
    <row r="150" spans="1:8">
      <c r="A150">
        <v>149</v>
      </c>
      <c r="B150">
        <v>1</v>
      </c>
      <c r="C150">
        <v>1</v>
      </c>
      <c r="D150">
        <v>1</v>
      </c>
      <c r="E150">
        <v>1397567049043</v>
      </c>
      <c r="F150">
        <v>1397567049058</v>
      </c>
      <c r="G150">
        <v>1397567049065</v>
      </c>
      <c r="H150" s="1">
        <f t="shared" si="2"/>
        <v>22</v>
      </c>
    </row>
    <row r="151" spans="1:8">
      <c r="A151">
        <v>150</v>
      </c>
      <c r="B151">
        <v>1</v>
      </c>
      <c r="C151">
        <v>1</v>
      </c>
      <c r="D151">
        <v>1</v>
      </c>
      <c r="E151">
        <v>1397567049045</v>
      </c>
      <c r="F151">
        <v>1397567049060</v>
      </c>
      <c r="G151">
        <v>1397567049070</v>
      </c>
      <c r="H151" s="1">
        <f t="shared" si="2"/>
        <v>25</v>
      </c>
    </row>
    <row r="152" spans="1:8">
      <c r="A152">
        <v>151</v>
      </c>
      <c r="B152">
        <v>1</v>
      </c>
      <c r="C152">
        <v>1</v>
      </c>
      <c r="D152">
        <v>1</v>
      </c>
      <c r="E152">
        <v>1397567049048</v>
      </c>
      <c r="F152">
        <v>1397567049062</v>
      </c>
      <c r="G152">
        <v>1397567049071</v>
      </c>
      <c r="H152" s="1">
        <f t="shared" si="2"/>
        <v>23</v>
      </c>
    </row>
    <row r="153" spans="1:8">
      <c r="A153">
        <v>152</v>
      </c>
      <c r="B153">
        <v>1</v>
      </c>
      <c r="C153">
        <v>1</v>
      </c>
      <c r="D153">
        <v>1</v>
      </c>
      <c r="E153">
        <v>1397567049051</v>
      </c>
      <c r="F153">
        <v>1397567049065</v>
      </c>
      <c r="G153">
        <v>1397567049075</v>
      </c>
      <c r="H153" s="1">
        <f t="shared" si="2"/>
        <v>24</v>
      </c>
    </row>
    <row r="154" spans="1:8">
      <c r="A154">
        <v>153</v>
      </c>
      <c r="B154">
        <v>1</v>
      </c>
      <c r="C154">
        <v>1</v>
      </c>
      <c r="D154">
        <v>1</v>
      </c>
      <c r="E154">
        <v>1397567049054</v>
      </c>
      <c r="F154">
        <v>1397567049067</v>
      </c>
      <c r="G154">
        <v>1397567049076</v>
      </c>
      <c r="H154" s="1">
        <f t="shared" si="2"/>
        <v>22</v>
      </c>
    </row>
    <row r="155" spans="1:8">
      <c r="A155">
        <v>154</v>
      </c>
      <c r="B155">
        <v>1</v>
      </c>
      <c r="C155">
        <v>1</v>
      </c>
      <c r="D155">
        <v>1</v>
      </c>
      <c r="E155">
        <v>1397567049056</v>
      </c>
      <c r="F155">
        <v>1397567049070</v>
      </c>
      <c r="G155">
        <v>1397567049078</v>
      </c>
      <c r="H155" s="1">
        <f t="shared" si="2"/>
        <v>22</v>
      </c>
    </row>
    <row r="156" spans="1:8">
      <c r="A156">
        <v>155</v>
      </c>
      <c r="B156">
        <v>1</v>
      </c>
      <c r="C156">
        <v>1</v>
      </c>
      <c r="D156">
        <v>1</v>
      </c>
      <c r="E156">
        <v>1397567049061</v>
      </c>
      <c r="F156">
        <v>1397567049073</v>
      </c>
      <c r="G156">
        <v>1397567049079</v>
      </c>
      <c r="H156" s="1">
        <f t="shared" si="2"/>
        <v>18</v>
      </c>
    </row>
    <row r="157" spans="1:8">
      <c r="A157">
        <v>156</v>
      </c>
      <c r="B157">
        <v>1</v>
      </c>
      <c r="C157">
        <v>1</v>
      </c>
      <c r="D157">
        <v>1</v>
      </c>
      <c r="E157">
        <v>1397567049066</v>
      </c>
      <c r="F157">
        <v>1397567049075</v>
      </c>
      <c r="G157">
        <v>1397567049080</v>
      </c>
      <c r="H157" s="1">
        <f t="shared" si="2"/>
        <v>14</v>
      </c>
    </row>
    <row r="158" spans="1:8">
      <c r="A158">
        <v>157</v>
      </c>
      <c r="B158">
        <v>1</v>
      </c>
      <c r="C158">
        <v>1</v>
      </c>
      <c r="D158">
        <v>1</v>
      </c>
      <c r="E158">
        <v>1397567049070</v>
      </c>
      <c r="F158">
        <v>1397567049078</v>
      </c>
      <c r="G158">
        <v>1397567049082</v>
      </c>
      <c r="H158" s="1">
        <f t="shared" si="2"/>
        <v>12</v>
      </c>
    </row>
    <row r="159" spans="1:8">
      <c r="A159">
        <v>158</v>
      </c>
      <c r="B159">
        <v>1</v>
      </c>
      <c r="C159">
        <v>1</v>
      </c>
      <c r="D159">
        <v>1</v>
      </c>
      <c r="E159">
        <v>1397567049071</v>
      </c>
      <c r="F159">
        <v>1397567049081</v>
      </c>
      <c r="G159">
        <v>1397567049084</v>
      </c>
      <c r="H159" s="1">
        <f t="shared" si="2"/>
        <v>13</v>
      </c>
    </row>
    <row r="160" spans="1:8">
      <c r="A160">
        <v>159</v>
      </c>
      <c r="B160">
        <v>1</v>
      </c>
      <c r="C160">
        <v>1</v>
      </c>
      <c r="D160">
        <v>1</v>
      </c>
      <c r="E160">
        <v>1397567049075</v>
      </c>
      <c r="F160">
        <v>1397567049083</v>
      </c>
      <c r="G160">
        <v>1397567049086</v>
      </c>
      <c r="H160" s="1">
        <f t="shared" si="2"/>
        <v>11</v>
      </c>
    </row>
    <row r="161" spans="1:8">
      <c r="A161">
        <v>160</v>
      </c>
      <c r="B161">
        <v>1</v>
      </c>
      <c r="C161">
        <v>1</v>
      </c>
      <c r="D161">
        <v>1</v>
      </c>
      <c r="E161">
        <v>1397567049076</v>
      </c>
      <c r="F161">
        <v>1397567049086</v>
      </c>
      <c r="G161">
        <v>1397567049089</v>
      </c>
      <c r="H161" s="1">
        <f t="shared" si="2"/>
        <v>13</v>
      </c>
    </row>
    <row r="162" spans="1:8">
      <c r="A162">
        <v>161</v>
      </c>
      <c r="B162">
        <v>1</v>
      </c>
      <c r="C162">
        <v>1</v>
      </c>
      <c r="D162">
        <v>1</v>
      </c>
      <c r="E162">
        <v>1397567049078</v>
      </c>
      <c r="F162">
        <v>1397567049088</v>
      </c>
      <c r="G162">
        <v>1397567049091</v>
      </c>
      <c r="H162" s="1">
        <f t="shared" si="2"/>
        <v>13</v>
      </c>
    </row>
    <row r="163" spans="1:8">
      <c r="A163">
        <v>162</v>
      </c>
      <c r="B163">
        <v>1</v>
      </c>
      <c r="C163">
        <v>1</v>
      </c>
      <c r="D163">
        <v>1</v>
      </c>
      <c r="E163">
        <v>1397567049079</v>
      </c>
      <c r="F163">
        <v>1397567049091</v>
      </c>
      <c r="G163">
        <v>1397567049094</v>
      </c>
      <c r="H163" s="1">
        <f t="shared" si="2"/>
        <v>15</v>
      </c>
    </row>
    <row r="164" spans="1:8">
      <c r="A164">
        <v>163</v>
      </c>
      <c r="B164">
        <v>1</v>
      </c>
      <c r="C164">
        <v>1</v>
      </c>
      <c r="D164">
        <v>1</v>
      </c>
      <c r="E164">
        <v>1397567049080</v>
      </c>
      <c r="F164">
        <v>1397567049093</v>
      </c>
      <c r="G164">
        <v>1397567049097</v>
      </c>
      <c r="H164" s="1">
        <f t="shared" si="2"/>
        <v>17</v>
      </c>
    </row>
    <row r="165" spans="1:8">
      <c r="A165">
        <v>164</v>
      </c>
      <c r="B165">
        <v>1</v>
      </c>
      <c r="C165">
        <v>1</v>
      </c>
      <c r="D165">
        <v>1</v>
      </c>
      <c r="E165">
        <v>1397567049082</v>
      </c>
      <c r="F165">
        <v>1397567049096</v>
      </c>
      <c r="G165">
        <v>1397567049099</v>
      </c>
      <c r="H165" s="1">
        <f t="shared" si="2"/>
        <v>17</v>
      </c>
    </row>
    <row r="166" spans="1:8">
      <c r="A166">
        <v>165</v>
      </c>
      <c r="B166">
        <v>1</v>
      </c>
      <c r="C166">
        <v>1</v>
      </c>
      <c r="D166">
        <v>1</v>
      </c>
      <c r="E166">
        <v>1397567049084</v>
      </c>
      <c r="F166">
        <v>1397567049099</v>
      </c>
      <c r="G166">
        <v>1397567049106</v>
      </c>
      <c r="H166" s="1">
        <f t="shared" si="2"/>
        <v>22</v>
      </c>
    </row>
    <row r="167" spans="1:8">
      <c r="A167">
        <v>166</v>
      </c>
      <c r="B167">
        <v>1</v>
      </c>
      <c r="C167">
        <v>1</v>
      </c>
      <c r="D167">
        <v>1</v>
      </c>
      <c r="E167">
        <v>1397567049086</v>
      </c>
      <c r="F167">
        <v>1397567049101</v>
      </c>
      <c r="G167">
        <v>1397567049111</v>
      </c>
      <c r="H167" s="1">
        <f t="shared" si="2"/>
        <v>25</v>
      </c>
    </row>
    <row r="168" spans="1:8">
      <c r="A168">
        <v>167</v>
      </c>
      <c r="B168">
        <v>1</v>
      </c>
      <c r="C168">
        <v>1</v>
      </c>
      <c r="D168">
        <v>1</v>
      </c>
      <c r="E168">
        <v>1397567049089</v>
      </c>
      <c r="F168">
        <v>1397567049110</v>
      </c>
      <c r="G168">
        <v>1397567049116</v>
      </c>
      <c r="H168" s="1">
        <f t="shared" si="2"/>
        <v>27</v>
      </c>
    </row>
    <row r="169" spans="1:8">
      <c r="A169">
        <v>168</v>
      </c>
      <c r="B169">
        <v>1</v>
      </c>
      <c r="C169">
        <v>1</v>
      </c>
      <c r="D169">
        <v>1</v>
      </c>
      <c r="E169">
        <v>1397567049091</v>
      </c>
      <c r="F169">
        <v>1397567049113</v>
      </c>
      <c r="G169">
        <v>1397567049118</v>
      </c>
      <c r="H169" s="1">
        <f t="shared" si="2"/>
        <v>27</v>
      </c>
    </row>
    <row r="170" spans="1:8">
      <c r="A170">
        <v>169</v>
      </c>
      <c r="B170">
        <v>1</v>
      </c>
      <c r="C170">
        <v>1</v>
      </c>
      <c r="D170">
        <v>1</v>
      </c>
      <c r="E170">
        <v>1397567049094</v>
      </c>
      <c r="F170">
        <v>1397567049115</v>
      </c>
      <c r="G170">
        <v>1397567049119</v>
      </c>
      <c r="H170" s="1">
        <f t="shared" si="2"/>
        <v>25</v>
      </c>
    </row>
    <row r="171" spans="1:8">
      <c r="A171">
        <v>170</v>
      </c>
      <c r="B171">
        <v>1</v>
      </c>
      <c r="C171">
        <v>1</v>
      </c>
      <c r="D171">
        <v>1</v>
      </c>
      <c r="E171">
        <v>1397567049097</v>
      </c>
      <c r="F171">
        <v>1397567049118</v>
      </c>
      <c r="G171">
        <v>1397567049121</v>
      </c>
      <c r="H171" s="1">
        <f t="shared" si="2"/>
        <v>24</v>
      </c>
    </row>
    <row r="172" spans="1:8">
      <c r="A172">
        <v>171</v>
      </c>
      <c r="B172">
        <v>1</v>
      </c>
      <c r="C172">
        <v>1</v>
      </c>
      <c r="D172">
        <v>1</v>
      </c>
      <c r="E172">
        <v>1397567049099</v>
      </c>
      <c r="F172">
        <v>1397567049120</v>
      </c>
      <c r="G172">
        <v>1397567049124</v>
      </c>
      <c r="H172" s="1">
        <f t="shared" si="2"/>
        <v>25</v>
      </c>
    </row>
    <row r="173" spans="1:8">
      <c r="A173">
        <v>172</v>
      </c>
      <c r="B173">
        <v>1</v>
      </c>
      <c r="C173">
        <v>1</v>
      </c>
      <c r="D173">
        <v>1</v>
      </c>
      <c r="E173">
        <v>1397567049106</v>
      </c>
      <c r="F173">
        <v>1397567049123</v>
      </c>
      <c r="G173">
        <v>1397567049126</v>
      </c>
      <c r="H173" s="1">
        <f t="shared" si="2"/>
        <v>20</v>
      </c>
    </row>
    <row r="174" spans="1:8">
      <c r="A174">
        <v>173</v>
      </c>
      <c r="B174">
        <v>1</v>
      </c>
      <c r="C174">
        <v>1</v>
      </c>
      <c r="D174">
        <v>1</v>
      </c>
      <c r="E174">
        <v>1397567049111</v>
      </c>
      <c r="F174">
        <v>1397567049126</v>
      </c>
      <c r="G174">
        <v>1397567049131</v>
      </c>
      <c r="H174" s="1">
        <f t="shared" si="2"/>
        <v>20</v>
      </c>
    </row>
    <row r="175" spans="1:8">
      <c r="A175">
        <v>174</v>
      </c>
      <c r="B175">
        <v>1</v>
      </c>
      <c r="C175">
        <v>1</v>
      </c>
      <c r="D175">
        <v>1</v>
      </c>
      <c r="E175">
        <v>1397567049116</v>
      </c>
      <c r="F175">
        <v>1397567049128</v>
      </c>
      <c r="G175">
        <v>1397567049136</v>
      </c>
      <c r="H175" s="1">
        <f t="shared" si="2"/>
        <v>20</v>
      </c>
    </row>
    <row r="176" spans="1:8">
      <c r="A176">
        <v>175</v>
      </c>
      <c r="B176">
        <v>1</v>
      </c>
      <c r="C176">
        <v>1</v>
      </c>
      <c r="D176">
        <v>1</v>
      </c>
      <c r="E176">
        <v>1397567049118</v>
      </c>
      <c r="F176">
        <v>1397567049130</v>
      </c>
      <c r="G176">
        <v>1397567049140</v>
      </c>
      <c r="H176" s="1">
        <f t="shared" si="2"/>
        <v>22</v>
      </c>
    </row>
    <row r="177" spans="1:8">
      <c r="A177">
        <v>176</v>
      </c>
      <c r="B177">
        <v>1</v>
      </c>
      <c r="C177">
        <v>1</v>
      </c>
      <c r="D177">
        <v>1</v>
      </c>
      <c r="E177">
        <v>1397567049119</v>
      </c>
      <c r="F177">
        <v>1397567049133</v>
      </c>
      <c r="G177">
        <v>1397567049142</v>
      </c>
      <c r="H177" s="1">
        <f t="shared" si="2"/>
        <v>23</v>
      </c>
    </row>
    <row r="178" spans="1:8">
      <c r="A178">
        <v>177</v>
      </c>
      <c r="B178">
        <v>1</v>
      </c>
      <c r="C178">
        <v>1</v>
      </c>
      <c r="D178">
        <v>1</v>
      </c>
      <c r="E178">
        <v>1397567049121</v>
      </c>
      <c r="F178">
        <v>1397567049135</v>
      </c>
      <c r="G178">
        <v>1397567049145</v>
      </c>
      <c r="H178" s="1">
        <f t="shared" si="2"/>
        <v>24</v>
      </c>
    </row>
    <row r="179" spans="1:8">
      <c r="A179">
        <v>178</v>
      </c>
      <c r="B179">
        <v>1</v>
      </c>
      <c r="C179">
        <v>1</v>
      </c>
      <c r="D179">
        <v>1</v>
      </c>
      <c r="E179">
        <v>1397567049124</v>
      </c>
      <c r="F179">
        <v>1397567049138</v>
      </c>
      <c r="G179">
        <v>1397567049147</v>
      </c>
      <c r="H179" s="1">
        <f t="shared" si="2"/>
        <v>23</v>
      </c>
    </row>
    <row r="180" spans="1:8">
      <c r="A180">
        <v>179</v>
      </c>
      <c r="B180">
        <v>1</v>
      </c>
      <c r="C180">
        <v>1</v>
      </c>
      <c r="D180">
        <v>1</v>
      </c>
      <c r="E180">
        <v>1397567049126</v>
      </c>
      <c r="F180">
        <v>1397567049140</v>
      </c>
      <c r="G180">
        <v>1397567049148</v>
      </c>
      <c r="H180" s="1">
        <f t="shared" si="2"/>
        <v>22</v>
      </c>
    </row>
    <row r="181" spans="1:8">
      <c r="A181">
        <v>180</v>
      </c>
      <c r="B181">
        <v>1</v>
      </c>
      <c r="C181">
        <v>1</v>
      </c>
      <c r="D181">
        <v>1</v>
      </c>
      <c r="E181">
        <v>1397567049131</v>
      </c>
      <c r="F181">
        <v>1397567049143</v>
      </c>
      <c r="G181">
        <v>1397567049149</v>
      </c>
      <c r="H181" s="1">
        <f t="shared" si="2"/>
        <v>18</v>
      </c>
    </row>
    <row r="182" spans="1:8">
      <c r="A182">
        <v>181</v>
      </c>
      <c r="B182">
        <v>1</v>
      </c>
      <c r="C182">
        <v>1</v>
      </c>
      <c r="D182">
        <v>1</v>
      </c>
      <c r="E182">
        <v>1397567049136</v>
      </c>
      <c r="F182">
        <v>1397567049145</v>
      </c>
      <c r="G182">
        <v>1397567049150</v>
      </c>
      <c r="H182" s="1">
        <f t="shared" si="2"/>
        <v>14</v>
      </c>
    </row>
    <row r="183" spans="1:8">
      <c r="A183">
        <v>182</v>
      </c>
      <c r="B183">
        <v>1</v>
      </c>
      <c r="C183">
        <v>1</v>
      </c>
      <c r="D183">
        <v>1</v>
      </c>
      <c r="E183">
        <v>1397567049140</v>
      </c>
      <c r="F183">
        <v>1397567049148</v>
      </c>
      <c r="G183">
        <v>1397567049152</v>
      </c>
      <c r="H183" s="1">
        <f t="shared" si="2"/>
        <v>12</v>
      </c>
    </row>
    <row r="184" spans="1:8">
      <c r="A184">
        <v>183</v>
      </c>
      <c r="B184">
        <v>1</v>
      </c>
      <c r="C184">
        <v>1</v>
      </c>
      <c r="D184">
        <v>1</v>
      </c>
      <c r="E184">
        <v>1397567049142</v>
      </c>
      <c r="F184">
        <v>1397567049150</v>
      </c>
      <c r="G184">
        <v>1397567049154</v>
      </c>
      <c r="H184" s="1">
        <f t="shared" si="2"/>
        <v>12</v>
      </c>
    </row>
    <row r="185" spans="1:8">
      <c r="A185">
        <v>184</v>
      </c>
      <c r="B185">
        <v>1</v>
      </c>
      <c r="C185">
        <v>1</v>
      </c>
      <c r="D185">
        <v>1</v>
      </c>
      <c r="E185">
        <v>1397567049145</v>
      </c>
      <c r="F185">
        <v>1397567049153</v>
      </c>
      <c r="G185">
        <v>1397567049157</v>
      </c>
      <c r="H185" s="1">
        <f t="shared" si="2"/>
        <v>12</v>
      </c>
    </row>
    <row r="186" spans="1:8">
      <c r="A186">
        <v>185</v>
      </c>
      <c r="B186">
        <v>1</v>
      </c>
      <c r="C186">
        <v>1</v>
      </c>
      <c r="D186">
        <v>1</v>
      </c>
      <c r="E186">
        <v>1397567049147</v>
      </c>
      <c r="F186">
        <v>1397567049156</v>
      </c>
      <c r="G186">
        <v>1397567049159</v>
      </c>
      <c r="H186" s="1">
        <f t="shared" si="2"/>
        <v>12</v>
      </c>
    </row>
    <row r="187" spans="1:8">
      <c r="A187">
        <v>186</v>
      </c>
      <c r="B187">
        <v>1</v>
      </c>
      <c r="C187">
        <v>1</v>
      </c>
      <c r="D187">
        <v>1</v>
      </c>
      <c r="E187">
        <v>1397567049148</v>
      </c>
      <c r="F187">
        <v>1397567049159</v>
      </c>
      <c r="G187">
        <v>1397567049162</v>
      </c>
      <c r="H187" s="1">
        <f t="shared" si="2"/>
        <v>14</v>
      </c>
    </row>
    <row r="188" spans="1:8">
      <c r="A188">
        <v>187</v>
      </c>
      <c r="B188">
        <v>1</v>
      </c>
      <c r="C188">
        <v>1</v>
      </c>
      <c r="D188">
        <v>1</v>
      </c>
      <c r="E188">
        <v>1397567049149</v>
      </c>
      <c r="F188">
        <v>1397567049161</v>
      </c>
      <c r="G188">
        <v>1397567049164</v>
      </c>
      <c r="H188" s="1">
        <f t="shared" si="2"/>
        <v>15</v>
      </c>
    </row>
    <row r="189" spans="1:8">
      <c r="A189">
        <v>188</v>
      </c>
      <c r="B189">
        <v>1</v>
      </c>
      <c r="C189">
        <v>1</v>
      </c>
      <c r="D189">
        <v>1</v>
      </c>
      <c r="E189">
        <v>1397567049151</v>
      </c>
      <c r="F189">
        <v>1397567049164</v>
      </c>
      <c r="G189">
        <v>1397567049167</v>
      </c>
      <c r="H189" s="1">
        <f t="shared" si="2"/>
        <v>16</v>
      </c>
    </row>
    <row r="190" spans="1:8">
      <c r="A190">
        <v>189</v>
      </c>
      <c r="B190">
        <v>1</v>
      </c>
      <c r="C190">
        <v>1</v>
      </c>
      <c r="D190">
        <v>1</v>
      </c>
      <c r="E190">
        <v>1397567049152</v>
      </c>
      <c r="F190">
        <v>1397567049166</v>
      </c>
      <c r="G190">
        <v>1397567049169</v>
      </c>
      <c r="H190" s="1">
        <f t="shared" si="2"/>
        <v>17</v>
      </c>
    </row>
    <row r="191" spans="1:8">
      <c r="A191">
        <v>190</v>
      </c>
      <c r="B191">
        <v>1</v>
      </c>
      <c r="C191">
        <v>1</v>
      </c>
      <c r="D191">
        <v>1</v>
      </c>
      <c r="E191">
        <v>1397567049154</v>
      </c>
      <c r="F191">
        <v>1397567049169</v>
      </c>
      <c r="G191">
        <v>1397567049174</v>
      </c>
      <c r="H191" s="1">
        <f t="shared" si="2"/>
        <v>20</v>
      </c>
    </row>
    <row r="192" spans="1:8">
      <c r="A192">
        <v>191</v>
      </c>
      <c r="B192">
        <v>1</v>
      </c>
      <c r="C192">
        <v>1</v>
      </c>
      <c r="D192">
        <v>1</v>
      </c>
      <c r="E192">
        <v>1397567049157</v>
      </c>
      <c r="F192">
        <v>1397567049172</v>
      </c>
      <c r="G192">
        <v>1397567049177</v>
      </c>
      <c r="H192" s="1">
        <f t="shared" si="2"/>
        <v>20</v>
      </c>
    </row>
    <row r="193" spans="1:8">
      <c r="A193">
        <v>192</v>
      </c>
      <c r="B193">
        <v>1</v>
      </c>
      <c r="C193">
        <v>1</v>
      </c>
      <c r="D193">
        <v>1</v>
      </c>
      <c r="E193">
        <v>1397567049159</v>
      </c>
      <c r="F193">
        <v>1397567049177</v>
      </c>
      <c r="G193">
        <v>1397567049180</v>
      </c>
      <c r="H193" s="1">
        <f t="shared" si="2"/>
        <v>21</v>
      </c>
    </row>
    <row r="194" spans="1:8">
      <c r="A194">
        <v>193</v>
      </c>
      <c r="B194">
        <v>1</v>
      </c>
      <c r="C194">
        <v>1</v>
      </c>
      <c r="D194">
        <v>1</v>
      </c>
      <c r="E194">
        <v>1397567049162</v>
      </c>
      <c r="F194">
        <v>1397567049179</v>
      </c>
      <c r="G194">
        <v>1397567049182</v>
      </c>
      <c r="H194" s="1">
        <f t="shared" si="2"/>
        <v>20</v>
      </c>
    </row>
    <row r="195" spans="1:8">
      <c r="A195">
        <v>194</v>
      </c>
      <c r="B195">
        <v>1</v>
      </c>
      <c r="C195">
        <v>1</v>
      </c>
      <c r="D195">
        <v>1</v>
      </c>
      <c r="E195">
        <v>1397567049164</v>
      </c>
      <c r="F195">
        <v>1397567049182</v>
      </c>
      <c r="G195">
        <v>1397567049186</v>
      </c>
      <c r="H195" s="1">
        <f t="shared" ref="H195:H258" si="3">G195-E195</f>
        <v>22</v>
      </c>
    </row>
    <row r="196" spans="1:8">
      <c r="A196">
        <v>195</v>
      </c>
      <c r="B196">
        <v>1</v>
      </c>
      <c r="C196">
        <v>1</v>
      </c>
      <c r="D196">
        <v>1</v>
      </c>
      <c r="E196">
        <v>1397567049167</v>
      </c>
      <c r="F196">
        <v>1397567049186</v>
      </c>
      <c r="G196">
        <v>1397567049190</v>
      </c>
      <c r="H196" s="1">
        <f t="shared" si="3"/>
        <v>23</v>
      </c>
    </row>
    <row r="197" spans="1:8">
      <c r="A197">
        <v>196</v>
      </c>
      <c r="B197">
        <v>1</v>
      </c>
      <c r="C197">
        <v>1</v>
      </c>
      <c r="D197">
        <v>1</v>
      </c>
      <c r="E197">
        <v>1397567049169</v>
      </c>
      <c r="F197">
        <v>1397567049189</v>
      </c>
      <c r="G197">
        <v>1397567049193</v>
      </c>
      <c r="H197" s="1">
        <f t="shared" si="3"/>
        <v>24</v>
      </c>
    </row>
    <row r="198" spans="1:8">
      <c r="A198">
        <v>197</v>
      </c>
      <c r="B198">
        <v>1</v>
      </c>
      <c r="C198">
        <v>1</v>
      </c>
      <c r="D198">
        <v>1</v>
      </c>
      <c r="E198">
        <v>1397567049174</v>
      </c>
      <c r="F198">
        <v>1397567049193</v>
      </c>
      <c r="G198">
        <v>1397567049196</v>
      </c>
      <c r="H198" s="1">
        <f t="shared" si="3"/>
        <v>22</v>
      </c>
    </row>
    <row r="199" spans="1:8">
      <c r="A199">
        <v>198</v>
      </c>
      <c r="B199">
        <v>1</v>
      </c>
      <c r="C199">
        <v>1</v>
      </c>
      <c r="D199">
        <v>1</v>
      </c>
      <c r="E199">
        <v>1397567049177</v>
      </c>
      <c r="F199">
        <v>1397567049195</v>
      </c>
      <c r="G199">
        <v>1397567049198</v>
      </c>
      <c r="H199" s="1">
        <f t="shared" si="3"/>
        <v>21</v>
      </c>
    </row>
    <row r="200" spans="1:8">
      <c r="A200">
        <v>199</v>
      </c>
      <c r="B200">
        <v>1</v>
      </c>
      <c r="C200">
        <v>1</v>
      </c>
      <c r="D200">
        <v>1</v>
      </c>
      <c r="E200">
        <v>1397567049180</v>
      </c>
      <c r="F200">
        <v>1397567049198</v>
      </c>
      <c r="G200">
        <v>1397567049201</v>
      </c>
      <c r="H200" s="1">
        <f t="shared" si="3"/>
        <v>21</v>
      </c>
    </row>
    <row r="201" spans="1:8">
      <c r="A201">
        <v>200</v>
      </c>
      <c r="B201">
        <v>1</v>
      </c>
      <c r="C201">
        <v>1</v>
      </c>
      <c r="D201">
        <v>1</v>
      </c>
      <c r="E201">
        <v>1397567049182</v>
      </c>
      <c r="F201">
        <v>1397567049200</v>
      </c>
      <c r="G201">
        <v>1397567049204</v>
      </c>
      <c r="H201" s="1">
        <f t="shared" si="3"/>
        <v>22</v>
      </c>
    </row>
    <row r="202" spans="1:8">
      <c r="A202">
        <v>201</v>
      </c>
      <c r="B202">
        <v>1</v>
      </c>
      <c r="C202">
        <v>1</v>
      </c>
      <c r="D202">
        <v>1</v>
      </c>
      <c r="E202">
        <v>1397567049186</v>
      </c>
      <c r="F202">
        <v>1397567049203</v>
      </c>
      <c r="G202">
        <v>1397567049206</v>
      </c>
      <c r="H202" s="1">
        <f t="shared" si="3"/>
        <v>20</v>
      </c>
    </row>
    <row r="203" spans="1:8">
      <c r="A203">
        <v>202</v>
      </c>
      <c r="B203">
        <v>1</v>
      </c>
      <c r="C203">
        <v>1</v>
      </c>
      <c r="D203">
        <v>1</v>
      </c>
      <c r="E203">
        <v>1397567049190</v>
      </c>
      <c r="F203">
        <v>1397567049206</v>
      </c>
      <c r="G203">
        <v>1397567049209</v>
      </c>
      <c r="H203" s="1">
        <f t="shared" si="3"/>
        <v>19</v>
      </c>
    </row>
    <row r="204" spans="1:8">
      <c r="A204">
        <v>203</v>
      </c>
      <c r="B204">
        <v>1</v>
      </c>
      <c r="C204">
        <v>1</v>
      </c>
      <c r="D204">
        <v>1</v>
      </c>
      <c r="E204">
        <v>1397567049193</v>
      </c>
      <c r="F204">
        <v>1397567049208</v>
      </c>
      <c r="G204">
        <v>1397567049218</v>
      </c>
      <c r="H204" s="1">
        <f t="shared" si="3"/>
        <v>25</v>
      </c>
    </row>
    <row r="205" spans="1:8">
      <c r="A205">
        <v>204</v>
      </c>
      <c r="B205">
        <v>1</v>
      </c>
      <c r="C205">
        <v>1</v>
      </c>
      <c r="D205">
        <v>1</v>
      </c>
      <c r="E205">
        <v>1397567049196</v>
      </c>
      <c r="F205">
        <v>1397567049211</v>
      </c>
      <c r="G205">
        <v>1397567049222</v>
      </c>
      <c r="H205" s="1">
        <f t="shared" si="3"/>
        <v>26</v>
      </c>
    </row>
    <row r="206" spans="1:8">
      <c r="A206">
        <v>205</v>
      </c>
      <c r="B206">
        <v>1</v>
      </c>
      <c r="C206">
        <v>1</v>
      </c>
      <c r="D206">
        <v>1</v>
      </c>
      <c r="E206">
        <v>1397567049198</v>
      </c>
      <c r="F206">
        <v>1397567049213</v>
      </c>
      <c r="G206">
        <v>1397567049223</v>
      </c>
      <c r="H206" s="1">
        <f t="shared" si="3"/>
        <v>25</v>
      </c>
    </row>
    <row r="207" spans="1:8">
      <c r="A207">
        <v>206</v>
      </c>
      <c r="B207">
        <v>1</v>
      </c>
      <c r="C207">
        <v>1</v>
      </c>
      <c r="D207">
        <v>1</v>
      </c>
      <c r="E207">
        <v>1397567049201</v>
      </c>
      <c r="F207">
        <v>1397567049215</v>
      </c>
      <c r="G207">
        <v>1397567049224</v>
      </c>
      <c r="H207" s="1">
        <f t="shared" si="3"/>
        <v>23</v>
      </c>
    </row>
    <row r="208" spans="1:8">
      <c r="A208">
        <v>207</v>
      </c>
      <c r="B208">
        <v>1</v>
      </c>
      <c r="C208">
        <v>1</v>
      </c>
      <c r="D208">
        <v>1</v>
      </c>
      <c r="E208">
        <v>1397567049204</v>
      </c>
      <c r="F208">
        <v>1397567049218</v>
      </c>
      <c r="G208">
        <v>1397567049225</v>
      </c>
      <c r="H208" s="1">
        <f t="shared" si="3"/>
        <v>21</v>
      </c>
    </row>
    <row r="209" spans="1:8">
      <c r="A209">
        <v>208</v>
      </c>
      <c r="B209">
        <v>1</v>
      </c>
      <c r="C209">
        <v>1</v>
      </c>
      <c r="D209">
        <v>1</v>
      </c>
      <c r="E209">
        <v>1397567049206</v>
      </c>
      <c r="F209">
        <v>1397567049221</v>
      </c>
      <c r="G209">
        <v>1397567049226</v>
      </c>
      <c r="H209" s="1">
        <f t="shared" si="3"/>
        <v>20</v>
      </c>
    </row>
    <row r="210" spans="1:8">
      <c r="A210">
        <v>209</v>
      </c>
      <c r="B210">
        <v>1</v>
      </c>
      <c r="C210">
        <v>1</v>
      </c>
      <c r="D210">
        <v>1</v>
      </c>
      <c r="E210">
        <v>1397567049209</v>
      </c>
      <c r="F210">
        <v>1397567049224</v>
      </c>
      <c r="G210">
        <v>1397567049228</v>
      </c>
      <c r="H210" s="1">
        <f t="shared" si="3"/>
        <v>19</v>
      </c>
    </row>
    <row r="211" spans="1:8">
      <c r="A211">
        <v>210</v>
      </c>
      <c r="B211">
        <v>1</v>
      </c>
      <c r="C211">
        <v>1</v>
      </c>
      <c r="D211">
        <v>1</v>
      </c>
      <c r="E211">
        <v>1397567049218</v>
      </c>
      <c r="F211">
        <v>1397567049228</v>
      </c>
      <c r="G211">
        <v>1397567049231</v>
      </c>
      <c r="H211" s="1">
        <f t="shared" si="3"/>
        <v>13</v>
      </c>
    </row>
    <row r="212" spans="1:8">
      <c r="A212">
        <v>211</v>
      </c>
      <c r="B212">
        <v>1</v>
      </c>
      <c r="C212">
        <v>1</v>
      </c>
      <c r="D212">
        <v>1</v>
      </c>
      <c r="E212">
        <v>1397567049222</v>
      </c>
      <c r="F212">
        <v>1397567049230</v>
      </c>
      <c r="G212">
        <v>1397567049234</v>
      </c>
      <c r="H212" s="1">
        <f t="shared" si="3"/>
        <v>12</v>
      </c>
    </row>
    <row r="213" spans="1:8">
      <c r="A213">
        <v>212</v>
      </c>
      <c r="B213">
        <v>1</v>
      </c>
      <c r="C213">
        <v>1</v>
      </c>
      <c r="D213">
        <v>1</v>
      </c>
      <c r="E213">
        <v>1397567049223</v>
      </c>
      <c r="F213">
        <v>1397567049233</v>
      </c>
      <c r="G213">
        <v>1397567049240</v>
      </c>
      <c r="H213" s="1">
        <f t="shared" si="3"/>
        <v>17</v>
      </c>
    </row>
    <row r="214" spans="1:8">
      <c r="A214">
        <v>213</v>
      </c>
      <c r="B214">
        <v>1</v>
      </c>
      <c r="C214">
        <v>1</v>
      </c>
      <c r="D214">
        <v>1</v>
      </c>
      <c r="E214">
        <v>1397567049224</v>
      </c>
      <c r="F214">
        <v>1397567049239</v>
      </c>
      <c r="G214">
        <v>1397567049242</v>
      </c>
      <c r="H214" s="1">
        <f t="shared" si="3"/>
        <v>18</v>
      </c>
    </row>
    <row r="215" spans="1:8">
      <c r="A215">
        <v>214</v>
      </c>
      <c r="B215">
        <v>1</v>
      </c>
      <c r="C215">
        <v>1</v>
      </c>
      <c r="D215">
        <v>1</v>
      </c>
      <c r="E215">
        <v>1397567049225</v>
      </c>
      <c r="F215">
        <v>1397567049240</v>
      </c>
      <c r="G215">
        <v>1397567049244</v>
      </c>
      <c r="H215" s="1">
        <f t="shared" si="3"/>
        <v>19</v>
      </c>
    </row>
    <row r="216" spans="1:8">
      <c r="A216">
        <v>215</v>
      </c>
      <c r="B216">
        <v>1</v>
      </c>
      <c r="C216">
        <v>1</v>
      </c>
      <c r="D216">
        <v>1</v>
      </c>
      <c r="E216">
        <v>1397567049226</v>
      </c>
      <c r="F216">
        <v>1397567049242</v>
      </c>
      <c r="G216">
        <v>1397567049249</v>
      </c>
      <c r="H216" s="1">
        <f t="shared" si="3"/>
        <v>23</v>
      </c>
    </row>
    <row r="217" spans="1:8">
      <c r="A217">
        <v>216</v>
      </c>
      <c r="B217">
        <v>1</v>
      </c>
      <c r="C217">
        <v>1</v>
      </c>
      <c r="D217">
        <v>1</v>
      </c>
      <c r="E217">
        <v>1397567049228</v>
      </c>
      <c r="F217">
        <v>1397567049244</v>
      </c>
      <c r="G217">
        <v>1397567049252</v>
      </c>
      <c r="H217" s="1">
        <f t="shared" si="3"/>
        <v>24</v>
      </c>
    </row>
    <row r="218" spans="1:8">
      <c r="A218">
        <v>217</v>
      </c>
      <c r="B218">
        <v>1</v>
      </c>
      <c r="C218">
        <v>1</v>
      </c>
      <c r="D218">
        <v>1</v>
      </c>
      <c r="E218">
        <v>1397567049231</v>
      </c>
      <c r="F218">
        <v>1397567049251</v>
      </c>
      <c r="G218">
        <v>1397567049254</v>
      </c>
      <c r="H218" s="1">
        <f t="shared" si="3"/>
        <v>23</v>
      </c>
    </row>
    <row r="219" spans="1:8">
      <c r="A219">
        <v>218</v>
      </c>
      <c r="B219">
        <v>1</v>
      </c>
      <c r="C219">
        <v>1</v>
      </c>
      <c r="D219">
        <v>1</v>
      </c>
      <c r="E219">
        <v>1397567049234</v>
      </c>
      <c r="F219">
        <v>1397567049254</v>
      </c>
      <c r="G219">
        <v>1397567049258</v>
      </c>
      <c r="H219" s="1">
        <f t="shared" si="3"/>
        <v>24</v>
      </c>
    </row>
    <row r="220" spans="1:8">
      <c r="A220">
        <v>219</v>
      </c>
      <c r="B220">
        <v>1</v>
      </c>
      <c r="C220">
        <v>1</v>
      </c>
      <c r="D220">
        <v>1</v>
      </c>
      <c r="E220">
        <v>1397567049240</v>
      </c>
      <c r="F220">
        <v>1397567049258</v>
      </c>
      <c r="G220">
        <v>1397567049262</v>
      </c>
      <c r="H220" s="1">
        <f t="shared" si="3"/>
        <v>22</v>
      </c>
    </row>
    <row r="221" spans="1:8">
      <c r="A221">
        <v>220</v>
      </c>
      <c r="B221">
        <v>1</v>
      </c>
      <c r="C221">
        <v>1</v>
      </c>
      <c r="D221">
        <v>1</v>
      </c>
      <c r="E221">
        <v>1397567049242</v>
      </c>
      <c r="F221">
        <v>1397567049261</v>
      </c>
      <c r="G221">
        <v>1397567049266</v>
      </c>
      <c r="H221" s="1">
        <f t="shared" si="3"/>
        <v>24</v>
      </c>
    </row>
    <row r="222" spans="1:8">
      <c r="A222">
        <v>221</v>
      </c>
      <c r="B222">
        <v>1</v>
      </c>
      <c r="C222">
        <v>1</v>
      </c>
      <c r="D222">
        <v>1</v>
      </c>
      <c r="E222">
        <v>1397567049244</v>
      </c>
      <c r="F222">
        <v>1397567049265</v>
      </c>
      <c r="G222">
        <v>1397567049268</v>
      </c>
      <c r="H222" s="1">
        <f t="shared" si="3"/>
        <v>24</v>
      </c>
    </row>
    <row r="223" spans="1:8">
      <c r="A223">
        <v>222</v>
      </c>
      <c r="B223">
        <v>1</v>
      </c>
      <c r="C223">
        <v>1</v>
      </c>
      <c r="D223">
        <v>1</v>
      </c>
      <c r="E223">
        <v>1397567049249</v>
      </c>
      <c r="F223">
        <v>1397567049267</v>
      </c>
      <c r="G223">
        <v>1397567049270</v>
      </c>
      <c r="H223" s="1">
        <f t="shared" si="3"/>
        <v>21</v>
      </c>
    </row>
    <row r="224" spans="1:8">
      <c r="A224">
        <v>223</v>
      </c>
      <c r="B224">
        <v>1</v>
      </c>
      <c r="C224">
        <v>1</v>
      </c>
      <c r="D224">
        <v>1</v>
      </c>
      <c r="E224">
        <v>1397567049252</v>
      </c>
      <c r="F224">
        <v>1397567049270</v>
      </c>
      <c r="G224">
        <v>1397567049273</v>
      </c>
      <c r="H224" s="1">
        <f t="shared" si="3"/>
        <v>21</v>
      </c>
    </row>
    <row r="225" spans="1:8">
      <c r="A225">
        <v>224</v>
      </c>
      <c r="B225">
        <v>1</v>
      </c>
      <c r="C225">
        <v>1</v>
      </c>
      <c r="D225">
        <v>1</v>
      </c>
      <c r="E225">
        <v>1397567049254</v>
      </c>
      <c r="F225">
        <v>1397567049273</v>
      </c>
      <c r="G225">
        <v>1397567049276</v>
      </c>
      <c r="H225" s="1">
        <f t="shared" si="3"/>
        <v>22</v>
      </c>
    </row>
    <row r="226" spans="1:8">
      <c r="A226">
        <v>225</v>
      </c>
      <c r="B226">
        <v>1</v>
      </c>
      <c r="C226">
        <v>1</v>
      </c>
      <c r="D226">
        <v>1</v>
      </c>
      <c r="E226">
        <v>1397567049258</v>
      </c>
      <c r="F226">
        <v>1397567049275</v>
      </c>
      <c r="G226">
        <v>1397567049278</v>
      </c>
      <c r="H226" s="1">
        <f t="shared" si="3"/>
        <v>20</v>
      </c>
    </row>
    <row r="227" spans="1:8">
      <c r="A227">
        <v>226</v>
      </c>
      <c r="B227">
        <v>1</v>
      </c>
      <c r="C227">
        <v>1</v>
      </c>
      <c r="D227">
        <v>1</v>
      </c>
      <c r="E227">
        <v>1397567049262</v>
      </c>
      <c r="F227">
        <v>1397567049278</v>
      </c>
      <c r="G227">
        <v>1397567049281</v>
      </c>
      <c r="H227" s="1">
        <f t="shared" si="3"/>
        <v>19</v>
      </c>
    </row>
    <row r="228" spans="1:8">
      <c r="A228">
        <v>227</v>
      </c>
      <c r="B228">
        <v>1</v>
      </c>
      <c r="C228">
        <v>1</v>
      </c>
      <c r="D228">
        <v>1</v>
      </c>
      <c r="E228">
        <v>1397567049266</v>
      </c>
      <c r="F228">
        <v>1397567049281</v>
      </c>
      <c r="G228">
        <v>1397567049284</v>
      </c>
      <c r="H228" s="1">
        <f t="shared" si="3"/>
        <v>18</v>
      </c>
    </row>
    <row r="229" spans="1:8">
      <c r="A229">
        <v>228</v>
      </c>
      <c r="B229">
        <v>1</v>
      </c>
      <c r="C229">
        <v>1</v>
      </c>
      <c r="D229">
        <v>1</v>
      </c>
      <c r="E229">
        <v>1397567049268</v>
      </c>
      <c r="F229">
        <v>1397567049284</v>
      </c>
      <c r="G229">
        <v>1397567049286</v>
      </c>
      <c r="H229" s="1">
        <f t="shared" si="3"/>
        <v>18</v>
      </c>
    </row>
    <row r="230" spans="1:8">
      <c r="A230">
        <v>229</v>
      </c>
      <c r="B230">
        <v>1</v>
      </c>
      <c r="C230">
        <v>1</v>
      </c>
      <c r="D230">
        <v>1</v>
      </c>
      <c r="E230">
        <v>1397567049270</v>
      </c>
      <c r="F230">
        <v>1397567049286</v>
      </c>
      <c r="G230">
        <v>1397567049289</v>
      </c>
      <c r="H230" s="1">
        <f t="shared" si="3"/>
        <v>19</v>
      </c>
    </row>
    <row r="231" spans="1:8">
      <c r="A231">
        <v>230</v>
      </c>
      <c r="B231">
        <v>1</v>
      </c>
      <c r="C231">
        <v>1</v>
      </c>
      <c r="D231">
        <v>1</v>
      </c>
      <c r="E231">
        <v>1397567049273</v>
      </c>
      <c r="F231">
        <v>1397567049289</v>
      </c>
      <c r="G231">
        <v>1397567049292</v>
      </c>
      <c r="H231" s="1">
        <f t="shared" si="3"/>
        <v>19</v>
      </c>
    </row>
    <row r="232" spans="1:8">
      <c r="A232">
        <v>231</v>
      </c>
      <c r="B232">
        <v>1</v>
      </c>
      <c r="C232">
        <v>1</v>
      </c>
      <c r="D232">
        <v>1</v>
      </c>
      <c r="E232">
        <v>1397567049276</v>
      </c>
      <c r="F232">
        <v>1397567049291</v>
      </c>
      <c r="G232">
        <v>1397567049294</v>
      </c>
      <c r="H232" s="1">
        <f t="shared" si="3"/>
        <v>18</v>
      </c>
    </row>
    <row r="233" spans="1:8">
      <c r="A233">
        <v>232</v>
      </c>
      <c r="B233">
        <v>1</v>
      </c>
      <c r="C233">
        <v>1</v>
      </c>
      <c r="D233">
        <v>1</v>
      </c>
      <c r="E233">
        <v>1397567049278</v>
      </c>
      <c r="F233">
        <v>1397567049294</v>
      </c>
      <c r="G233">
        <v>1397567049297</v>
      </c>
      <c r="H233" s="1">
        <f t="shared" si="3"/>
        <v>19</v>
      </c>
    </row>
    <row r="234" spans="1:8">
      <c r="A234">
        <v>233</v>
      </c>
      <c r="B234">
        <v>1</v>
      </c>
      <c r="C234">
        <v>1</v>
      </c>
      <c r="D234">
        <v>1</v>
      </c>
      <c r="E234">
        <v>1397567049281</v>
      </c>
      <c r="F234">
        <v>1397567049296</v>
      </c>
      <c r="G234">
        <v>1397567049300</v>
      </c>
      <c r="H234" s="1">
        <f t="shared" si="3"/>
        <v>19</v>
      </c>
    </row>
    <row r="235" spans="1:8">
      <c r="A235">
        <v>234</v>
      </c>
      <c r="B235">
        <v>1</v>
      </c>
      <c r="C235">
        <v>1</v>
      </c>
      <c r="D235">
        <v>1</v>
      </c>
      <c r="E235">
        <v>1397567049284</v>
      </c>
      <c r="F235">
        <v>1397567049299</v>
      </c>
      <c r="G235">
        <v>1397567049302</v>
      </c>
      <c r="H235" s="1">
        <f t="shared" si="3"/>
        <v>18</v>
      </c>
    </row>
    <row r="236" spans="1:8">
      <c r="A236">
        <v>235</v>
      </c>
      <c r="B236">
        <v>1</v>
      </c>
      <c r="C236">
        <v>1</v>
      </c>
      <c r="D236">
        <v>1</v>
      </c>
      <c r="E236">
        <v>1397567049286</v>
      </c>
      <c r="F236">
        <v>1397567049301</v>
      </c>
      <c r="G236">
        <v>1397567049305</v>
      </c>
      <c r="H236" s="1">
        <f t="shared" si="3"/>
        <v>19</v>
      </c>
    </row>
    <row r="237" spans="1:8">
      <c r="A237">
        <v>236</v>
      </c>
      <c r="B237">
        <v>1</v>
      </c>
      <c r="C237">
        <v>1</v>
      </c>
      <c r="D237">
        <v>1</v>
      </c>
      <c r="E237">
        <v>1397567049289</v>
      </c>
      <c r="F237">
        <v>1397567049304</v>
      </c>
      <c r="G237">
        <v>1397567049307</v>
      </c>
      <c r="H237" s="1">
        <f t="shared" si="3"/>
        <v>18</v>
      </c>
    </row>
    <row r="238" spans="1:8">
      <c r="A238">
        <v>237</v>
      </c>
      <c r="B238">
        <v>1</v>
      </c>
      <c r="C238">
        <v>1</v>
      </c>
      <c r="D238">
        <v>1</v>
      </c>
      <c r="E238">
        <v>1397567049292</v>
      </c>
      <c r="F238">
        <v>1397567049307</v>
      </c>
      <c r="G238">
        <v>1397567049310</v>
      </c>
      <c r="H238" s="1">
        <f t="shared" si="3"/>
        <v>18</v>
      </c>
    </row>
    <row r="239" spans="1:8">
      <c r="A239">
        <v>238</v>
      </c>
      <c r="B239">
        <v>1</v>
      </c>
      <c r="C239">
        <v>1</v>
      </c>
      <c r="D239">
        <v>1</v>
      </c>
      <c r="E239">
        <v>1397567049295</v>
      </c>
      <c r="F239">
        <v>1397567049309</v>
      </c>
      <c r="G239">
        <v>1397567049313</v>
      </c>
      <c r="H239" s="1">
        <f t="shared" si="3"/>
        <v>18</v>
      </c>
    </row>
    <row r="240" spans="1:8">
      <c r="A240">
        <v>239</v>
      </c>
      <c r="B240">
        <v>1</v>
      </c>
      <c r="C240">
        <v>1</v>
      </c>
      <c r="D240">
        <v>1</v>
      </c>
      <c r="E240">
        <v>1397567049297</v>
      </c>
      <c r="F240">
        <v>1397567049312</v>
      </c>
      <c r="G240">
        <v>1397567049315</v>
      </c>
      <c r="H240" s="1">
        <f t="shared" si="3"/>
        <v>18</v>
      </c>
    </row>
    <row r="241" spans="1:8">
      <c r="A241">
        <v>240</v>
      </c>
      <c r="B241">
        <v>1</v>
      </c>
      <c r="C241">
        <v>1</v>
      </c>
      <c r="D241">
        <v>1</v>
      </c>
      <c r="E241">
        <v>1397567049300</v>
      </c>
      <c r="F241">
        <v>1397567049314</v>
      </c>
      <c r="G241">
        <v>1397567049322</v>
      </c>
      <c r="H241" s="1">
        <f t="shared" si="3"/>
        <v>22</v>
      </c>
    </row>
    <row r="242" spans="1:8">
      <c r="A242">
        <v>241</v>
      </c>
      <c r="B242">
        <v>1</v>
      </c>
      <c r="C242">
        <v>1</v>
      </c>
      <c r="D242">
        <v>1</v>
      </c>
      <c r="E242">
        <v>1397567049302</v>
      </c>
      <c r="F242">
        <v>1397567049317</v>
      </c>
      <c r="G242">
        <v>1397567049324</v>
      </c>
      <c r="H242" s="1">
        <f t="shared" si="3"/>
        <v>22</v>
      </c>
    </row>
    <row r="243" spans="1:8">
      <c r="A243">
        <v>242</v>
      </c>
      <c r="B243">
        <v>1</v>
      </c>
      <c r="C243">
        <v>1</v>
      </c>
      <c r="D243">
        <v>1</v>
      </c>
      <c r="E243">
        <v>1397567049305</v>
      </c>
      <c r="F243">
        <v>1397567049324</v>
      </c>
      <c r="G243">
        <v>1397567049327</v>
      </c>
      <c r="H243" s="1">
        <f t="shared" si="3"/>
        <v>22</v>
      </c>
    </row>
    <row r="244" spans="1:8">
      <c r="A244">
        <v>243</v>
      </c>
      <c r="B244">
        <v>1</v>
      </c>
      <c r="C244">
        <v>1</v>
      </c>
      <c r="D244">
        <v>1</v>
      </c>
      <c r="E244">
        <v>1397567049307</v>
      </c>
      <c r="F244">
        <v>1397567049326</v>
      </c>
      <c r="G244">
        <v>1397567049329</v>
      </c>
      <c r="H244" s="1">
        <f t="shared" si="3"/>
        <v>22</v>
      </c>
    </row>
    <row r="245" spans="1:8">
      <c r="A245">
        <v>244</v>
      </c>
      <c r="B245">
        <v>1</v>
      </c>
      <c r="C245">
        <v>1</v>
      </c>
      <c r="D245">
        <v>1</v>
      </c>
      <c r="E245">
        <v>1397567049310</v>
      </c>
      <c r="F245">
        <v>1397567049329</v>
      </c>
      <c r="G245">
        <v>1397567049333</v>
      </c>
      <c r="H245" s="1">
        <f t="shared" si="3"/>
        <v>23</v>
      </c>
    </row>
    <row r="246" spans="1:8">
      <c r="A246">
        <v>245</v>
      </c>
      <c r="B246">
        <v>1</v>
      </c>
      <c r="C246">
        <v>1</v>
      </c>
      <c r="D246">
        <v>1</v>
      </c>
      <c r="E246">
        <v>1397567049313</v>
      </c>
      <c r="F246">
        <v>1397567049333</v>
      </c>
      <c r="G246">
        <v>1397567049336</v>
      </c>
      <c r="H246" s="1">
        <f t="shared" si="3"/>
        <v>23</v>
      </c>
    </row>
    <row r="247" spans="1:8">
      <c r="A247">
        <v>246</v>
      </c>
      <c r="B247">
        <v>1</v>
      </c>
      <c r="C247">
        <v>1</v>
      </c>
      <c r="D247">
        <v>1</v>
      </c>
      <c r="E247">
        <v>1397567049315</v>
      </c>
      <c r="F247">
        <v>1397567049336</v>
      </c>
      <c r="G247">
        <v>1397567049339</v>
      </c>
      <c r="H247" s="1">
        <f t="shared" si="3"/>
        <v>24</v>
      </c>
    </row>
    <row r="248" spans="1:8">
      <c r="A248">
        <v>247</v>
      </c>
      <c r="B248">
        <v>1</v>
      </c>
      <c r="C248">
        <v>1</v>
      </c>
      <c r="D248">
        <v>1</v>
      </c>
      <c r="E248">
        <v>1397567049322</v>
      </c>
      <c r="F248">
        <v>1397567049339</v>
      </c>
      <c r="G248">
        <v>1397567049342</v>
      </c>
      <c r="H248" s="1">
        <f t="shared" si="3"/>
        <v>20</v>
      </c>
    </row>
    <row r="249" spans="1:8">
      <c r="A249">
        <v>248</v>
      </c>
      <c r="B249">
        <v>1</v>
      </c>
      <c r="C249">
        <v>1</v>
      </c>
      <c r="D249">
        <v>1</v>
      </c>
      <c r="E249">
        <v>1397567049325</v>
      </c>
      <c r="F249">
        <v>1397567049341</v>
      </c>
      <c r="G249">
        <v>1397567049344</v>
      </c>
      <c r="H249" s="1">
        <f t="shared" si="3"/>
        <v>19</v>
      </c>
    </row>
    <row r="250" spans="1:8">
      <c r="A250">
        <v>249</v>
      </c>
      <c r="B250">
        <v>1</v>
      </c>
      <c r="C250">
        <v>1</v>
      </c>
      <c r="D250">
        <v>1</v>
      </c>
      <c r="E250">
        <v>1397567049327</v>
      </c>
      <c r="F250">
        <v>1397567049344</v>
      </c>
      <c r="G250">
        <v>1397567049347</v>
      </c>
      <c r="H250" s="1">
        <f t="shared" si="3"/>
        <v>20</v>
      </c>
    </row>
    <row r="251" spans="1:8">
      <c r="A251">
        <v>250</v>
      </c>
      <c r="B251">
        <v>1</v>
      </c>
      <c r="C251">
        <v>1</v>
      </c>
      <c r="D251">
        <v>1</v>
      </c>
      <c r="E251">
        <v>1397567049329</v>
      </c>
      <c r="F251">
        <v>1397567049347</v>
      </c>
      <c r="G251">
        <v>1397567049350</v>
      </c>
      <c r="H251" s="1">
        <f t="shared" si="3"/>
        <v>21</v>
      </c>
    </row>
    <row r="252" spans="1:8">
      <c r="A252">
        <v>251</v>
      </c>
      <c r="B252">
        <v>1</v>
      </c>
      <c r="C252">
        <v>1</v>
      </c>
      <c r="D252">
        <v>1</v>
      </c>
      <c r="E252">
        <v>1397567049333</v>
      </c>
      <c r="F252">
        <v>1397567049349</v>
      </c>
      <c r="G252">
        <v>1397567049352</v>
      </c>
      <c r="H252" s="1">
        <f t="shared" si="3"/>
        <v>19</v>
      </c>
    </row>
    <row r="253" spans="1:8">
      <c r="A253">
        <v>252</v>
      </c>
      <c r="B253">
        <v>1</v>
      </c>
      <c r="C253">
        <v>1</v>
      </c>
      <c r="D253">
        <v>1</v>
      </c>
      <c r="E253">
        <v>1397567049336</v>
      </c>
      <c r="F253">
        <v>1397567049352</v>
      </c>
      <c r="G253">
        <v>1397567049355</v>
      </c>
      <c r="H253" s="1">
        <f t="shared" si="3"/>
        <v>19</v>
      </c>
    </row>
    <row r="254" spans="1:8">
      <c r="A254">
        <v>253</v>
      </c>
      <c r="B254">
        <v>1</v>
      </c>
      <c r="C254">
        <v>1</v>
      </c>
      <c r="D254">
        <v>1</v>
      </c>
      <c r="E254">
        <v>1397567049339</v>
      </c>
      <c r="F254">
        <v>1397567049355</v>
      </c>
      <c r="G254">
        <v>1397567049358</v>
      </c>
      <c r="H254" s="1">
        <f t="shared" si="3"/>
        <v>19</v>
      </c>
    </row>
    <row r="255" spans="1:8">
      <c r="A255">
        <v>254</v>
      </c>
      <c r="B255">
        <v>1</v>
      </c>
      <c r="C255">
        <v>1</v>
      </c>
      <c r="D255">
        <v>1</v>
      </c>
      <c r="E255">
        <v>1397567049342</v>
      </c>
      <c r="F255">
        <v>1397567049357</v>
      </c>
      <c r="G255">
        <v>1397567049361</v>
      </c>
      <c r="H255" s="1">
        <f t="shared" si="3"/>
        <v>19</v>
      </c>
    </row>
    <row r="256" spans="1:8">
      <c r="A256">
        <v>255</v>
      </c>
      <c r="B256">
        <v>1</v>
      </c>
      <c r="C256">
        <v>1</v>
      </c>
      <c r="D256">
        <v>1</v>
      </c>
      <c r="E256">
        <v>1397567049344</v>
      </c>
      <c r="F256">
        <v>1397567049360</v>
      </c>
      <c r="G256">
        <v>1397567049363</v>
      </c>
      <c r="H256" s="1">
        <f t="shared" si="3"/>
        <v>19</v>
      </c>
    </row>
    <row r="257" spans="1:8">
      <c r="A257">
        <v>256</v>
      </c>
      <c r="B257">
        <v>1</v>
      </c>
      <c r="C257">
        <v>1</v>
      </c>
      <c r="D257">
        <v>1</v>
      </c>
      <c r="E257">
        <v>1397567049347</v>
      </c>
      <c r="F257">
        <v>1397567049362</v>
      </c>
      <c r="G257">
        <v>1397567049366</v>
      </c>
      <c r="H257" s="1">
        <f t="shared" si="3"/>
        <v>19</v>
      </c>
    </row>
    <row r="258" spans="1:8">
      <c r="A258">
        <v>257</v>
      </c>
      <c r="B258">
        <v>1</v>
      </c>
      <c r="C258">
        <v>1</v>
      </c>
      <c r="D258">
        <v>1</v>
      </c>
      <c r="E258">
        <v>1397567049350</v>
      </c>
      <c r="F258">
        <v>1397567049365</v>
      </c>
      <c r="G258">
        <v>1397567049368</v>
      </c>
      <c r="H258" s="1">
        <f t="shared" si="3"/>
        <v>18</v>
      </c>
    </row>
    <row r="259" spans="1:8">
      <c r="A259">
        <v>258</v>
      </c>
      <c r="B259">
        <v>1</v>
      </c>
      <c r="C259">
        <v>1</v>
      </c>
      <c r="D259">
        <v>1</v>
      </c>
      <c r="E259">
        <v>1397567049352</v>
      </c>
      <c r="F259">
        <v>1397567049368</v>
      </c>
      <c r="G259">
        <v>1397567049371</v>
      </c>
      <c r="H259" s="1">
        <f t="shared" ref="H259:H322" si="4">G259-E259</f>
        <v>19</v>
      </c>
    </row>
    <row r="260" spans="1:8">
      <c r="A260">
        <v>259</v>
      </c>
      <c r="B260">
        <v>1</v>
      </c>
      <c r="C260">
        <v>1</v>
      </c>
      <c r="D260">
        <v>1</v>
      </c>
      <c r="E260">
        <v>1397567049355</v>
      </c>
      <c r="F260">
        <v>1397567049370</v>
      </c>
      <c r="G260">
        <v>1397567049373</v>
      </c>
      <c r="H260" s="1">
        <f t="shared" si="4"/>
        <v>18</v>
      </c>
    </row>
    <row r="261" spans="1:8">
      <c r="A261">
        <v>260</v>
      </c>
      <c r="B261">
        <v>1</v>
      </c>
      <c r="C261">
        <v>1</v>
      </c>
      <c r="D261">
        <v>1</v>
      </c>
      <c r="E261">
        <v>1397567049358</v>
      </c>
      <c r="F261">
        <v>1397567049373</v>
      </c>
      <c r="G261">
        <v>1397567049376</v>
      </c>
      <c r="H261" s="1">
        <f t="shared" si="4"/>
        <v>18</v>
      </c>
    </row>
    <row r="262" spans="1:8">
      <c r="A262">
        <v>261</v>
      </c>
      <c r="B262">
        <v>1</v>
      </c>
      <c r="C262">
        <v>1</v>
      </c>
      <c r="D262">
        <v>1</v>
      </c>
      <c r="E262">
        <v>1397567049361</v>
      </c>
      <c r="F262">
        <v>1397567049375</v>
      </c>
      <c r="G262">
        <v>1397567049379</v>
      </c>
      <c r="H262" s="1">
        <f t="shared" si="4"/>
        <v>18</v>
      </c>
    </row>
    <row r="263" spans="1:8">
      <c r="A263">
        <v>262</v>
      </c>
      <c r="B263">
        <v>1</v>
      </c>
      <c r="C263">
        <v>1</v>
      </c>
      <c r="D263">
        <v>1</v>
      </c>
      <c r="E263">
        <v>1397567049363</v>
      </c>
      <c r="F263">
        <v>1397567049378</v>
      </c>
      <c r="G263">
        <v>1397567049380</v>
      </c>
      <c r="H263" s="1">
        <f t="shared" si="4"/>
        <v>17</v>
      </c>
    </row>
    <row r="264" spans="1:8">
      <c r="A264">
        <v>263</v>
      </c>
      <c r="B264">
        <v>1</v>
      </c>
      <c r="C264">
        <v>1</v>
      </c>
      <c r="D264">
        <v>1</v>
      </c>
      <c r="E264">
        <v>1397567049366</v>
      </c>
      <c r="F264">
        <v>1397567049380</v>
      </c>
      <c r="G264">
        <v>1397567049383</v>
      </c>
      <c r="H264" s="1">
        <f t="shared" si="4"/>
        <v>17</v>
      </c>
    </row>
    <row r="265" spans="1:8">
      <c r="A265">
        <v>264</v>
      </c>
      <c r="B265">
        <v>1</v>
      </c>
      <c r="C265">
        <v>1</v>
      </c>
      <c r="D265">
        <v>1</v>
      </c>
      <c r="E265">
        <v>1397567049368</v>
      </c>
      <c r="F265">
        <v>1397567049383</v>
      </c>
      <c r="G265">
        <v>1397567049386</v>
      </c>
      <c r="H265" s="1">
        <f t="shared" si="4"/>
        <v>18</v>
      </c>
    </row>
    <row r="266" spans="1:8">
      <c r="A266">
        <v>265</v>
      </c>
      <c r="B266">
        <v>1</v>
      </c>
      <c r="C266">
        <v>1</v>
      </c>
      <c r="D266">
        <v>1</v>
      </c>
      <c r="E266">
        <v>1397567049371</v>
      </c>
      <c r="F266">
        <v>1397567049385</v>
      </c>
      <c r="G266">
        <v>1397567049388</v>
      </c>
      <c r="H266" s="1">
        <f t="shared" si="4"/>
        <v>17</v>
      </c>
    </row>
    <row r="267" spans="1:8">
      <c r="A267">
        <v>266</v>
      </c>
      <c r="B267">
        <v>1</v>
      </c>
      <c r="C267">
        <v>1</v>
      </c>
      <c r="D267">
        <v>1</v>
      </c>
      <c r="E267">
        <v>1397567049373</v>
      </c>
      <c r="F267">
        <v>1397567049388</v>
      </c>
      <c r="G267">
        <v>1397567049394</v>
      </c>
      <c r="H267" s="1">
        <f t="shared" si="4"/>
        <v>21</v>
      </c>
    </row>
    <row r="268" spans="1:8">
      <c r="A268">
        <v>267</v>
      </c>
      <c r="B268">
        <v>1</v>
      </c>
      <c r="C268">
        <v>1</v>
      </c>
      <c r="D268">
        <v>1</v>
      </c>
      <c r="E268">
        <v>1397567049376</v>
      </c>
      <c r="F268">
        <v>1397567049391</v>
      </c>
      <c r="G268">
        <v>1397567049400</v>
      </c>
      <c r="H268" s="1">
        <f t="shared" si="4"/>
        <v>24</v>
      </c>
    </row>
    <row r="269" spans="1:8">
      <c r="A269">
        <v>268</v>
      </c>
      <c r="B269">
        <v>1</v>
      </c>
      <c r="C269">
        <v>1</v>
      </c>
      <c r="D269">
        <v>1</v>
      </c>
      <c r="E269">
        <v>1397567049379</v>
      </c>
      <c r="F269">
        <v>1397567049399</v>
      </c>
      <c r="G269">
        <v>1397567049403</v>
      </c>
      <c r="H269" s="1">
        <f t="shared" si="4"/>
        <v>24</v>
      </c>
    </row>
    <row r="270" spans="1:8">
      <c r="A270">
        <v>269</v>
      </c>
      <c r="B270">
        <v>1</v>
      </c>
      <c r="C270">
        <v>1</v>
      </c>
      <c r="D270">
        <v>1</v>
      </c>
      <c r="E270">
        <v>1397567049380</v>
      </c>
      <c r="F270">
        <v>1397567049403</v>
      </c>
      <c r="G270">
        <v>1397567049408</v>
      </c>
      <c r="H270" s="1">
        <f t="shared" si="4"/>
        <v>28</v>
      </c>
    </row>
    <row r="271" spans="1:8">
      <c r="A271">
        <v>270</v>
      </c>
      <c r="B271">
        <v>1</v>
      </c>
      <c r="C271">
        <v>1</v>
      </c>
      <c r="D271">
        <v>1</v>
      </c>
      <c r="E271">
        <v>1397567049383</v>
      </c>
      <c r="F271">
        <v>1397567049407</v>
      </c>
      <c r="G271">
        <v>1397567049410</v>
      </c>
      <c r="H271" s="1">
        <f t="shared" si="4"/>
        <v>27</v>
      </c>
    </row>
    <row r="272" spans="1:8">
      <c r="A272">
        <v>271</v>
      </c>
      <c r="B272">
        <v>1</v>
      </c>
      <c r="C272">
        <v>1</v>
      </c>
      <c r="D272">
        <v>1</v>
      </c>
      <c r="E272">
        <v>1397567049386</v>
      </c>
      <c r="F272">
        <v>1397567049409</v>
      </c>
      <c r="G272">
        <v>1397567049413</v>
      </c>
      <c r="H272" s="1">
        <f t="shared" si="4"/>
        <v>27</v>
      </c>
    </row>
    <row r="273" spans="1:8">
      <c r="A273">
        <v>272</v>
      </c>
      <c r="B273">
        <v>1</v>
      </c>
      <c r="C273">
        <v>1</v>
      </c>
      <c r="D273">
        <v>1</v>
      </c>
      <c r="E273">
        <v>1397567049388</v>
      </c>
      <c r="F273">
        <v>1397567049412</v>
      </c>
      <c r="G273">
        <v>1397567049416</v>
      </c>
      <c r="H273" s="1">
        <f t="shared" si="4"/>
        <v>28</v>
      </c>
    </row>
    <row r="274" spans="1:8">
      <c r="A274">
        <v>273</v>
      </c>
      <c r="B274">
        <v>1</v>
      </c>
      <c r="C274">
        <v>1</v>
      </c>
      <c r="D274">
        <v>1</v>
      </c>
      <c r="E274">
        <v>1397567049395</v>
      </c>
      <c r="F274">
        <v>1397567049415</v>
      </c>
      <c r="G274">
        <v>1397567049419</v>
      </c>
      <c r="H274" s="1">
        <f t="shared" si="4"/>
        <v>24</v>
      </c>
    </row>
    <row r="275" spans="1:8">
      <c r="A275">
        <v>274</v>
      </c>
      <c r="B275">
        <v>1</v>
      </c>
      <c r="C275">
        <v>1</v>
      </c>
      <c r="D275">
        <v>1</v>
      </c>
      <c r="E275">
        <v>1397567049400</v>
      </c>
      <c r="F275">
        <v>1397567049418</v>
      </c>
      <c r="G275">
        <v>1397567049420</v>
      </c>
      <c r="H275" s="1">
        <f t="shared" si="4"/>
        <v>20</v>
      </c>
    </row>
    <row r="276" spans="1:8">
      <c r="A276">
        <v>275</v>
      </c>
      <c r="B276">
        <v>1</v>
      </c>
      <c r="C276">
        <v>1</v>
      </c>
      <c r="D276">
        <v>1</v>
      </c>
      <c r="E276">
        <v>1397567049403</v>
      </c>
      <c r="F276">
        <v>1397567049420</v>
      </c>
      <c r="G276">
        <v>1397567049424</v>
      </c>
      <c r="H276" s="1">
        <f t="shared" si="4"/>
        <v>21</v>
      </c>
    </row>
    <row r="277" spans="1:8">
      <c r="A277">
        <v>276</v>
      </c>
      <c r="B277">
        <v>1</v>
      </c>
      <c r="C277">
        <v>1</v>
      </c>
      <c r="D277">
        <v>1</v>
      </c>
      <c r="E277">
        <v>1397567049408</v>
      </c>
      <c r="F277">
        <v>1397567049423</v>
      </c>
      <c r="G277">
        <v>1397567049426</v>
      </c>
      <c r="H277" s="1">
        <f t="shared" si="4"/>
        <v>18</v>
      </c>
    </row>
    <row r="278" spans="1:8">
      <c r="A278">
        <v>277</v>
      </c>
      <c r="B278">
        <v>1</v>
      </c>
      <c r="C278">
        <v>1</v>
      </c>
      <c r="D278">
        <v>1</v>
      </c>
      <c r="E278">
        <v>1397567049410</v>
      </c>
      <c r="F278">
        <v>1397567049426</v>
      </c>
      <c r="G278">
        <v>1397567049429</v>
      </c>
      <c r="H278" s="1">
        <f t="shared" si="4"/>
        <v>19</v>
      </c>
    </row>
    <row r="279" spans="1:8">
      <c r="A279">
        <v>278</v>
      </c>
      <c r="B279">
        <v>1</v>
      </c>
      <c r="C279">
        <v>1</v>
      </c>
      <c r="D279">
        <v>1</v>
      </c>
      <c r="E279">
        <v>1397567049413</v>
      </c>
      <c r="F279">
        <v>1397567049428</v>
      </c>
      <c r="G279">
        <v>1397567049432</v>
      </c>
      <c r="H279" s="1">
        <f t="shared" si="4"/>
        <v>19</v>
      </c>
    </row>
    <row r="280" spans="1:8">
      <c r="A280">
        <v>279</v>
      </c>
      <c r="B280">
        <v>1</v>
      </c>
      <c r="C280">
        <v>1</v>
      </c>
      <c r="D280">
        <v>1</v>
      </c>
      <c r="E280">
        <v>1397567049416</v>
      </c>
      <c r="F280">
        <v>1397567049431</v>
      </c>
      <c r="G280">
        <v>1397567049434</v>
      </c>
      <c r="H280" s="1">
        <f t="shared" si="4"/>
        <v>18</v>
      </c>
    </row>
    <row r="281" spans="1:8">
      <c r="A281">
        <v>280</v>
      </c>
      <c r="B281">
        <v>1</v>
      </c>
      <c r="C281">
        <v>1</v>
      </c>
      <c r="D281">
        <v>1</v>
      </c>
      <c r="E281">
        <v>1397567049419</v>
      </c>
      <c r="F281">
        <v>1397567049434</v>
      </c>
      <c r="G281">
        <v>1397567049437</v>
      </c>
      <c r="H281" s="1">
        <f t="shared" si="4"/>
        <v>18</v>
      </c>
    </row>
    <row r="282" spans="1:8">
      <c r="A282">
        <v>281</v>
      </c>
      <c r="B282">
        <v>1</v>
      </c>
      <c r="C282">
        <v>1</v>
      </c>
      <c r="D282">
        <v>1</v>
      </c>
      <c r="E282">
        <v>1397567049420</v>
      </c>
      <c r="F282">
        <v>1397567049436</v>
      </c>
      <c r="G282">
        <v>1397567049439</v>
      </c>
      <c r="H282" s="1">
        <f t="shared" si="4"/>
        <v>19</v>
      </c>
    </row>
    <row r="283" spans="1:8">
      <c r="A283">
        <v>282</v>
      </c>
      <c r="B283">
        <v>1</v>
      </c>
      <c r="C283">
        <v>1</v>
      </c>
      <c r="D283">
        <v>1</v>
      </c>
      <c r="E283">
        <v>1397567049424</v>
      </c>
      <c r="F283">
        <v>1397567049438</v>
      </c>
      <c r="G283">
        <v>1397567049442</v>
      </c>
      <c r="H283" s="1">
        <f t="shared" si="4"/>
        <v>18</v>
      </c>
    </row>
    <row r="284" spans="1:8">
      <c r="A284">
        <v>283</v>
      </c>
      <c r="B284">
        <v>1</v>
      </c>
      <c r="C284">
        <v>1</v>
      </c>
      <c r="D284">
        <v>1</v>
      </c>
      <c r="E284">
        <v>1397567049426</v>
      </c>
      <c r="F284">
        <v>1397567049441</v>
      </c>
      <c r="G284">
        <v>1397567049444</v>
      </c>
      <c r="H284" s="1">
        <f t="shared" si="4"/>
        <v>18</v>
      </c>
    </row>
    <row r="285" spans="1:8">
      <c r="A285">
        <v>284</v>
      </c>
      <c r="B285">
        <v>1</v>
      </c>
      <c r="C285">
        <v>1</v>
      </c>
      <c r="D285">
        <v>1</v>
      </c>
      <c r="E285">
        <v>1397567049429</v>
      </c>
      <c r="F285">
        <v>1397567049444</v>
      </c>
      <c r="G285">
        <v>1397567049447</v>
      </c>
      <c r="H285" s="1">
        <f t="shared" si="4"/>
        <v>18</v>
      </c>
    </row>
    <row r="286" spans="1:8">
      <c r="A286">
        <v>285</v>
      </c>
      <c r="B286">
        <v>1</v>
      </c>
      <c r="C286">
        <v>1</v>
      </c>
      <c r="D286">
        <v>1</v>
      </c>
      <c r="E286">
        <v>1397567049432</v>
      </c>
      <c r="F286">
        <v>1397567049446</v>
      </c>
      <c r="G286">
        <v>1397567049450</v>
      </c>
      <c r="H286" s="1">
        <f t="shared" si="4"/>
        <v>18</v>
      </c>
    </row>
    <row r="287" spans="1:8">
      <c r="A287">
        <v>286</v>
      </c>
      <c r="B287">
        <v>1</v>
      </c>
      <c r="C287">
        <v>1</v>
      </c>
      <c r="D287">
        <v>1</v>
      </c>
      <c r="E287">
        <v>1397567049434</v>
      </c>
      <c r="F287">
        <v>1397567049449</v>
      </c>
      <c r="G287">
        <v>1397567049452</v>
      </c>
      <c r="H287" s="1">
        <f t="shared" si="4"/>
        <v>18</v>
      </c>
    </row>
    <row r="288" spans="1:8">
      <c r="A288">
        <v>287</v>
      </c>
      <c r="B288">
        <v>1</v>
      </c>
      <c r="C288">
        <v>1</v>
      </c>
      <c r="D288">
        <v>1</v>
      </c>
      <c r="E288">
        <v>1397567049437</v>
      </c>
      <c r="F288">
        <v>1397567049451</v>
      </c>
      <c r="G288">
        <v>1397567049455</v>
      </c>
      <c r="H288" s="1">
        <f t="shared" si="4"/>
        <v>18</v>
      </c>
    </row>
    <row r="289" spans="1:8">
      <c r="A289">
        <v>288</v>
      </c>
      <c r="B289">
        <v>1</v>
      </c>
      <c r="C289">
        <v>1</v>
      </c>
      <c r="D289">
        <v>1</v>
      </c>
      <c r="E289">
        <v>1397567049439</v>
      </c>
      <c r="F289">
        <v>1397567049454</v>
      </c>
      <c r="G289">
        <v>1397567049457</v>
      </c>
      <c r="H289" s="1">
        <f t="shared" si="4"/>
        <v>18</v>
      </c>
    </row>
    <row r="290" spans="1:8">
      <c r="A290">
        <v>289</v>
      </c>
      <c r="B290">
        <v>1</v>
      </c>
      <c r="C290">
        <v>1</v>
      </c>
      <c r="D290">
        <v>1</v>
      </c>
      <c r="E290">
        <v>1397567049442</v>
      </c>
      <c r="F290">
        <v>1397567049456</v>
      </c>
      <c r="G290">
        <v>1397567049459</v>
      </c>
      <c r="H290" s="1">
        <f t="shared" si="4"/>
        <v>17</v>
      </c>
    </row>
    <row r="291" spans="1:8">
      <c r="A291">
        <v>290</v>
      </c>
      <c r="B291">
        <v>1</v>
      </c>
      <c r="C291">
        <v>1</v>
      </c>
      <c r="D291">
        <v>1</v>
      </c>
      <c r="E291">
        <v>1397567049444</v>
      </c>
      <c r="F291">
        <v>1397567049459</v>
      </c>
      <c r="G291">
        <v>1397567049465</v>
      </c>
      <c r="H291" s="1">
        <f t="shared" si="4"/>
        <v>21</v>
      </c>
    </row>
    <row r="292" spans="1:8">
      <c r="A292">
        <v>291</v>
      </c>
      <c r="B292">
        <v>1</v>
      </c>
      <c r="C292">
        <v>1</v>
      </c>
      <c r="D292">
        <v>1</v>
      </c>
      <c r="E292">
        <v>1397567049447</v>
      </c>
      <c r="F292">
        <v>1397567049462</v>
      </c>
      <c r="G292">
        <v>1397567049468</v>
      </c>
      <c r="H292" s="1">
        <f t="shared" si="4"/>
        <v>21</v>
      </c>
    </row>
    <row r="293" spans="1:8">
      <c r="A293">
        <v>292</v>
      </c>
      <c r="B293">
        <v>1</v>
      </c>
      <c r="C293">
        <v>1</v>
      </c>
      <c r="D293">
        <v>1</v>
      </c>
      <c r="E293">
        <v>1397567049450</v>
      </c>
      <c r="F293">
        <v>1397567049467</v>
      </c>
      <c r="G293">
        <v>1397567049470</v>
      </c>
      <c r="H293" s="1">
        <f t="shared" si="4"/>
        <v>20</v>
      </c>
    </row>
    <row r="294" spans="1:8">
      <c r="A294">
        <v>293</v>
      </c>
      <c r="B294">
        <v>1</v>
      </c>
      <c r="C294">
        <v>1</v>
      </c>
      <c r="D294">
        <v>1</v>
      </c>
      <c r="E294">
        <v>1397567049452</v>
      </c>
      <c r="F294">
        <v>1397567049470</v>
      </c>
      <c r="G294">
        <v>1397567049473</v>
      </c>
      <c r="H294" s="1">
        <f t="shared" si="4"/>
        <v>21</v>
      </c>
    </row>
    <row r="295" spans="1:8">
      <c r="A295">
        <v>294</v>
      </c>
      <c r="B295">
        <v>1</v>
      </c>
      <c r="C295">
        <v>1</v>
      </c>
      <c r="D295">
        <v>1</v>
      </c>
      <c r="E295">
        <v>1397567049455</v>
      </c>
      <c r="F295">
        <v>1397567049473</v>
      </c>
      <c r="G295">
        <v>1397567049477</v>
      </c>
      <c r="H295" s="1">
        <f t="shared" si="4"/>
        <v>22</v>
      </c>
    </row>
    <row r="296" spans="1:8">
      <c r="A296">
        <v>295</v>
      </c>
      <c r="B296">
        <v>1</v>
      </c>
      <c r="C296">
        <v>1</v>
      </c>
      <c r="D296">
        <v>1</v>
      </c>
      <c r="E296">
        <v>1397567049457</v>
      </c>
      <c r="F296">
        <v>1397567049478</v>
      </c>
      <c r="G296">
        <v>1397567049483</v>
      </c>
      <c r="H296" s="1">
        <f t="shared" si="4"/>
        <v>26</v>
      </c>
    </row>
    <row r="297" spans="1:8">
      <c r="A297">
        <v>296</v>
      </c>
      <c r="B297">
        <v>1</v>
      </c>
      <c r="C297">
        <v>1</v>
      </c>
      <c r="D297">
        <v>1</v>
      </c>
      <c r="E297">
        <v>1397567049459</v>
      </c>
      <c r="F297">
        <v>1397567049479</v>
      </c>
      <c r="G297">
        <v>1397567049484</v>
      </c>
      <c r="H297" s="1">
        <f t="shared" si="4"/>
        <v>25</v>
      </c>
    </row>
    <row r="298" spans="1:8">
      <c r="A298">
        <v>297</v>
      </c>
      <c r="B298">
        <v>1</v>
      </c>
      <c r="C298">
        <v>1</v>
      </c>
      <c r="D298">
        <v>1</v>
      </c>
      <c r="E298">
        <v>1397567049465</v>
      </c>
      <c r="F298">
        <v>1397567049483</v>
      </c>
      <c r="G298">
        <v>1397567049486</v>
      </c>
      <c r="H298" s="1">
        <f t="shared" si="4"/>
        <v>21</v>
      </c>
    </row>
    <row r="299" spans="1:8">
      <c r="A299">
        <v>298</v>
      </c>
      <c r="B299">
        <v>1</v>
      </c>
      <c r="C299">
        <v>1</v>
      </c>
      <c r="D299">
        <v>1</v>
      </c>
      <c r="E299">
        <v>1397567049468</v>
      </c>
      <c r="F299">
        <v>1397567049485</v>
      </c>
      <c r="G299">
        <v>1397567049489</v>
      </c>
      <c r="H299" s="1">
        <f t="shared" si="4"/>
        <v>21</v>
      </c>
    </row>
    <row r="300" spans="1:8">
      <c r="A300">
        <v>299</v>
      </c>
      <c r="B300">
        <v>1</v>
      </c>
      <c r="C300">
        <v>1</v>
      </c>
      <c r="D300">
        <v>1</v>
      </c>
      <c r="E300">
        <v>1397567049470</v>
      </c>
      <c r="F300">
        <v>1397567049488</v>
      </c>
      <c r="G300">
        <v>1397567049490</v>
      </c>
      <c r="H300" s="1">
        <f t="shared" si="4"/>
        <v>20</v>
      </c>
    </row>
    <row r="301" spans="1:8">
      <c r="A301">
        <v>300</v>
      </c>
      <c r="B301">
        <v>1</v>
      </c>
      <c r="C301">
        <v>1</v>
      </c>
      <c r="D301">
        <v>1</v>
      </c>
      <c r="E301">
        <v>1397567049473</v>
      </c>
      <c r="F301">
        <v>1397567049490</v>
      </c>
      <c r="G301">
        <v>1397567049494</v>
      </c>
      <c r="H301" s="1">
        <f t="shared" si="4"/>
        <v>21</v>
      </c>
    </row>
    <row r="302" spans="1:8">
      <c r="A302">
        <v>301</v>
      </c>
      <c r="B302">
        <v>1</v>
      </c>
      <c r="C302">
        <v>1</v>
      </c>
      <c r="D302">
        <v>1</v>
      </c>
      <c r="E302">
        <v>1397567049477</v>
      </c>
      <c r="F302">
        <v>1397567049493</v>
      </c>
      <c r="G302">
        <v>1397567049496</v>
      </c>
      <c r="H302" s="1">
        <f t="shared" si="4"/>
        <v>19</v>
      </c>
    </row>
    <row r="303" spans="1:8">
      <c r="A303">
        <v>302</v>
      </c>
      <c r="B303">
        <v>1</v>
      </c>
      <c r="C303">
        <v>1</v>
      </c>
      <c r="D303">
        <v>1</v>
      </c>
      <c r="E303">
        <v>1397567049483</v>
      </c>
      <c r="F303">
        <v>1397567049496</v>
      </c>
      <c r="G303">
        <v>1397567049499</v>
      </c>
      <c r="H303" s="1">
        <f t="shared" si="4"/>
        <v>16</v>
      </c>
    </row>
    <row r="304" spans="1:8">
      <c r="A304">
        <v>303</v>
      </c>
      <c r="B304">
        <v>1</v>
      </c>
      <c r="C304">
        <v>1</v>
      </c>
      <c r="D304">
        <v>1</v>
      </c>
      <c r="E304">
        <v>1397567049484</v>
      </c>
      <c r="F304">
        <v>1397567049498</v>
      </c>
      <c r="G304">
        <v>1397567049502</v>
      </c>
      <c r="H304" s="1">
        <f t="shared" si="4"/>
        <v>18</v>
      </c>
    </row>
    <row r="305" spans="1:8">
      <c r="A305">
        <v>304</v>
      </c>
      <c r="B305">
        <v>1</v>
      </c>
      <c r="C305">
        <v>1</v>
      </c>
      <c r="D305">
        <v>1</v>
      </c>
      <c r="E305">
        <v>1397567049486</v>
      </c>
      <c r="F305">
        <v>1397567049501</v>
      </c>
      <c r="G305">
        <v>1397567049504</v>
      </c>
      <c r="H305" s="1">
        <f t="shared" si="4"/>
        <v>18</v>
      </c>
    </row>
    <row r="306" spans="1:8">
      <c r="A306">
        <v>305</v>
      </c>
      <c r="B306">
        <v>1</v>
      </c>
      <c r="C306">
        <v>1</v>
      </c>
      <c r="D306">
        <v>1</v>
      </c>
      <c r="E306">
        <v>1397567049489</v>
      </c>
      <c r="F306">
        <v>1397567049504</v>
      </c>
      <c r="G306">
        <v>1397567049507</v>
      </c>
      <c r="H306" s="1">
        <f t="shared" si="4"/>
        <v>18</v>
      </c>
    </row>
    <row r="307" spans="1:8">
      <c r="A307">
        <v>306</v>
      </c>
      <c r="B307">
        <v>1</v>
      </c>
      <c r="C307">
        <v>1</v>
      </c>
      <c r="D307">
        <v>1</v>
      </c>
      <c r="E307">
        <v>1397567049491</v>
      </c>
      <c r="F307">
        <v>1397567049506</v>
      </c>
      <c r="G307">
        <v>1397567049509</v>
      </c>
      <c r="H307" s="1">
        <f t="shared" si="4"/>
        <v>18</v>
      </c>
    </row>
    <row r="308" spans="1:8">
      <c r="A308">
        <v>307</v>
      </c>
      <c r="B308">
        <v>1</v>
      </c>
      <c r="C308">
        <v>1</v>
      </c>
      <c r="D308">
        <v>1</v>
      </c>
      <c r="E308">
        <v>1397567049494</v>
      </c>
      <c r="F308">
        <v>1397567049509</v>
      </c>
      <c r="G308">
        <v>1397567049512</v>
      </c>
      <c r="H308" s="1">
        <f t="shared" si="4"/>
        <v>18</v>
      </c>
    </row>
    <row r="309" spans="1:8">
      <c r="A309">
        <v>308</v>
      </c>
      <c r="B309">
        <v>1</v>
      </c>
      <c r="C309">
        <v>1</v>
      </c>
      <c r="D309">
        <v>1</v>
      </c>
      <c r="E309">
        <v>1397567049496</v>
      </c>
      <c r="F309">
        <v>1397567049511</v>
      </c>
      <c r="G309">
        <v>1397567049514</v>
      </c>
      <c r="H309" s="1">
        <f t="shared" si="4"/>
        <v>18</v>
      </c>
    </row>
    <row r="310" spans="1:8">
      <c r="A310">
        <v>309</v>
      </c>
      <c r="B310">
        <v>1</v>
      </c>
      <c r="C310">
        <v>1</v>
      </c>
      <c r="D310">
        <v>1</v>
      </c>
      <c r="E310">
        <v>1397567049499</v>
      </c>
      <c r="F310">
        <v>1397567049514</v>
      </c>
      <c r="G310">
        <v>1397567049517</v>
      </c>
      <c r="H310" s="1">
        <f t="shared" si="4"/>
        <v>18</v>
      </c>
    </row>
    <row r="311" spans="1:8">
      <c r="A311">
        <v>310</v>
      </c>
      <c r="B311">
        <v>1</v>
      </c>
      <c r="C311">
        <v>1</v>
      </c>
      <c r="D311">
        <v>1</v>
      </c>
      <c r="E311">
        <v>1397567049502</v>
      </c>
      <c r="F311">
        <v>1397567049516</v>
      </c>
      <c r="G311">
        <v>1397567049519</v>
      </c>
      <c r="H311" s="1">
        <f t="shared" si="4"/>
        <v>17</v>
      </c>
    </row>
    <row r="312" spans="1:8">
      <c r="A312">
        <v>311</v>
      </c>
      <c r="B312">
        <v>1</v>
      </c>
      <c r="C312">
        <v>1</v>
      </c>
      <c r="D312">
        <v>1</v>
      </c>
      <c r="E312">
        <v>1397567049504</v>
      </c>
      <c r="F312">
        <v>1397567049519</v>
      </c>
      <c r="G312">
        <v>1397567049522</v>
      </c>
      <c r="H312" s="1">
        <f t="shared" si="4"/>
        <v>18</v>
      </c>
    </row>
    <row r="313" spans="1:8">
      <c r="A313">
        <v>312</v>
      </c>
      <c r="B313">
        <v>1</v>
      </c>
      <c r="C313">
        <v>1</v>
      </c>
      <c r="D313">
        <v>1</v>
      </c>
      <c r="E313">
        <v>1397567049507</v>
      </c>
      <c r="F313">
        <v>1397567049521</v>
      </c>
      <c r="G313">
        <v>1397567049525</v>
      </c>
      <c r="H313" s="1">
        <f t="shared" si="4"/>
        <v>18</v>
      </c>
    </row>
    <row r="314" spans="1:8">
      <c r="A314">
        <v>313</v>
      </c>
      <c r="B314">
        <v>1</v>
      </c>
      <c r="C314">
        <v>1</v>
      </c>
      <c r="D314">
        <v>1</v>
      </c>
      <c r="E314">
        <v>1397567049510</v>
      </c>
      <c r="F314">
        <v>1397567049524</v>
      </c>
      <c r="G314">
        <v>1397567049526</v>
      </c>
      <c r="H314" s="1">
        <f t="shared" si="4"/>
        <v>16</v>
      </c>
    </row>
    <row r="315" spans="1:8">
      <c r="A315">
        <v>314</v>
      </c>
      <c r="B315">
        <v>1</v>
      </c>
      <c r="C315">
        <v>1</v>
      </c>
      <c r="D315">
        <v>1</v>
      </c>
      <c r="E315">
        <v>1397567049512</v>
      </c>
      <c r="F315">
        <v>1397567049527</v>
      </c>
      <c r="G315">
        <v>1397567049529</v>
      </c>
      <c r="H315" s="1">
        <f t="shared" si="4"/>
        <v>17</v>
      </c>
    </row>
    <row r="316" spans="1:8">
      <c r="A316">
        <v>315</v>
      </c>
      <c r="B316">
        <v>1</v>
      </c>
      <c r="C316">
        <v>1</v>
      </c>
      <c r="D316">
        <v>1</v>
      </c>
      <c r="E316">
        <v>1397567049515</v>
      </c>
      <c r="F316">
        <v>1397567049529</v>
      </c>
      <c r="G316">
        <v>1397567049535</v>
      </c>
      <c r="H316" s="1">
        <f t="shared" si="4"/>
        <v>20</v>
      </c>
    </row>
    <row r="317" spans="1:8">
      <c r="A317">
        <v>316</v>
      </c>
      <c r="B317">
        <v>1</v>
      </c>
      <c r="C317">
        <v>1</v>
      </c>
      <c r="D317">
        <v>1</v>
      </c>
      <c r="E317">
        <v>1397567049517</v>
      </c>
      <c r="F317">
        <v>1397567049532</v>
      </c>
      <c r="G317">
        <v>1397567049538</v>
      </c>
      <c r="H317" s="1">
        <f t="shared" si="4"/>
        <v>21</v>
      </c>
    </row>
    <row r="318" spans="1:8">
      <c r="A318">
        <v>317</v>
      </c>
      <c r="B318">
        <v>1</v>
      </c>
      <c r="C318">
        <v>1</v>
      </c>
      <c r="D318">
        <v>1</v>
      </c>
      <c r="E318">
        <v>1397567049519</v>
      </c>
      <c r="F318">
        <v>1397567049537</v>
      </c>
      <c r="G318">
        <v>1397567049540</v>
      </c>
      <c r="H318" s="1">
        <f t="shared" si="4"/>
        <v>21</v>
      </c>
    </row>
    <row r="319" spans="1:8">
      <c r="A319">
        <v>318</v>
      </c>
      <c r="B319">
        <v>1</v>
      </c>
      <c r="C319">
        <v>1</v>
      </c>
      <c r="D319">
        <v>1</v>
      </c>
      <c r="E319">
        <v>1397567049522</v>
      </c>
      <c r="F319">
        <v>1397567049540</v>
      </c>
      <c r="G319">
        <v>1397567049543</v>
      </c>
      <c r="H319" s="1">
        <f t="shared" si="4"/>
        <v>21</v>
      </c>
    </row>
    <row r="320" spans="1:8">
      <c r="A320">
        <v>319</v>
      </c>
      <c r="B320">
        <v>1</v>
      </c>
      <c r="C320">
        <v>1</v>
      </c>
      <c r="D320">
        <v>1</v>
      </c>
      <c r="E320">
        <v>1397567049525</v>
      </c>
      <c r="F320">
        <v>1397567049543</v>
      </c>
      <c r="G320">
        <v>1397567049546</v>
      </c>
      <c r="H320" s="1">
        <f t="shared" si="4"/>
        <v>21</v>
      </c>
    </row>
    <row r="321" spans="1:8">
      <c r="A321">
        <v>320</v>
      </c>
      <c r="B321">
        <v>1</v>
      </c>
      <c r="C321">
        <v>1</v>
      </c>
      <c r="D321">
        <v>1</v>
      </c>
      <c r="E321">
        <v>1397567049527</v>
      </c>
      <c r="F321">
        <v>1397567049546</v>
      </c>
      <c r="G321">
        <v>1397567049549</v>
      </c>
      <c r="H321" s="1">
        <f t="shared" si="4"/>
        <v>22</v>
      </c>
    </row>
    <row r="322" spans="1:8">
      <c r="A322">
        <v>321</v>
      </c>
      <c r="B322">
        <v>1</v>
      </c>
      <c r="C322">
        <v>1</v>
      </c>
      <c r="D322">
        <v>1</v>
      </c>
      <c r="E322">
        <v>1397567049529</v>
      </c>
      <c r="F322">
        <v>1397567049549</v>
      </c>
      <c r="G322">
        <v>1397567049552</v>
      </c>
      <c r="H322" s="1">
        <f t="shared" si="4"/>
        <v>23</v>
      </c>
    </row>
    <row r="323" spans="1:8">
      <c r="A323">
        <v>322</v>
      </c>
      <c r="B323">
        <v>1</v>
      </c>
      <c r="C323">
        <v>1</v>
      </c>
      <c r="D323">
        <v>1</v>
      </c>
      <c r="E323">
        <v>1397567049535</v>
      </c>
      <c r="F323">
        <v>1397567049552</v>
      </c>
      <c r="G323">
        <v>1397567049555</v>
      </c>
      <c r="H323" s="1">
        <f t="shared" ref="H323:H386" si="5">G323-E323</f>
        <v>20</v>
      </c>
    </row>
    <row r="324" spans="1:8">
      <c r="A324">
        <v>323</v>
      </c>
      <c r="B324">
        <v>1</v>
      </c>
      <c r="C324">
        <v>1</v>
      </c>
      <c r="D324">
        <v>1</v>
      </c>
      <c r="E324">
        <v>1397567049538</v>
      </c>
      <c r="F324">
        <v>1397567049555</v>
      </c>
      <c r="G324">
        <v>1397567049558</v>
      </c>
      <c r="H324" s="1">
        <f t="shared" si="5"/>
        <v>20</v>
      </c>
    </row>
    <row r="325" spans="1:8">
      <c r="A325">
        <v>324</v>
      </c>
      <c r="B325">
        <v>1</v>
      </c>
      <c r="C325">
        <v>1</v>
      </c>
      <c r="D325">
        <v>1</v>
      </c>
      <c r="E325">
        <v>1397567049540</v>
      </c>
      <c r="F325">
        <v>1397567049557</v>
      </c>
      <c r="G325">
        <v>1397567049561</v>
      </c>
      <c r="H325" s="1">
        <f t="shared" si="5"/>
        <v>21</v>
      </c>
    </row>
    <row r="326" spans="1:8">
      <c r="A326">
        <v>325</v>
      </c>
      <c r="B326">
        <v>1</v>
      </c>
      <c r="C326">
        <v>1</v>
      </c>
      <c r="D326">
        <v>1</v>
      </c>
      <c r="E326">
        <v>1397567049543</v>
      </c>
      <c r="F326">
        <v>1397567049560</v>
      </c>
      <c r="G326">
        <v>1397567049563</v>
      </c>
      <c r="H326" s="1">
        <f t="shared" si="5"/>
        <v>20</v>
      </c>
    </row>
    <row r="327" spans="1:8">
      <c r="A327">
        <v>326</v>
      </c>
      <c r="B327">
        <v>1</v>
      </c>
      <c r="C327">
        <v>1</v>
      </c>
      <c r="D327">
        <v>1</v>
      </c>
      <c r="E327">
        <v>1397567049546</v>
      </c>
      <c r="F327">
        <v>1397567049563</v>
      </c>
      <c r="G327">
        <v>1397567049565</v>
      </c>
      <c r="H327" s="1">
        <f t="shared" si="5"/>
        <v>19</v>
      </c>
    </row>
    <row r="328" spans="1:8">
      <c r="A328">
        <v>327</v>
      </c>
      <c r="B328">
        <v>1</v>
      </c>
      <c r="C328">
        <v>1</v>
      </c>
      <c r="D328">
        <v>1</v>
      </c>
      <c r="E328">
        <v>1397567049549</v>
      </c>
      <c r="F328">
        <v>1397567049565</v>
      </c>
      <c r="G328">
        <v>1397567049569</v>
      </c>
      <c r="H328" s="1">
        <f t="shared" si="5"/>
        <v>20</v>
      </c>
    </row>
    <row r="329" spans="1:8">
      <c r="A329">
        <v>328</v>
      </c>
      <c r="B329">
        <v>1</v>
      </c>
      <c r="C329">
        <v>1</v>
      </c>
      <c r="D329">
        <v>1</v>
      </c>
      <c r="E329">
        <v>1397567049552</v>
      </c>
      <c r="F329">
        <v>1397567049568</v>
      </c>
      <c r="G329">
        <v>1397567049571</v>
      </c>
      <c r="H329" s="1">
        <f t="shared" si="5"/>
        <v>19</v>
      </c>
    </row>
    <row r="330" spans="1:8">
      <c r="A330">
        <v>329</v>
      </c>
      <c r="B330">
        <v>1</v>
      </c>
      <c r="C330">
        <v>1</v>
      </c>
      <c r="D330">
        <v>1</v>
      </c>
      <c r="E330">
        <v>1397567049555</v>
      </c>
      <c r="F330">
        <v>1397567049570</v>
      </c>
      <c r="G330">
        <v>1397567049574</v>
      </c>
      <c r="H330" s="1">
        <f t="shared" si="5"/>
        <v>19</v>
      </c>
    </row>
    <row r="331" spans="1:8">
      <c r="A331">
        <v>330</v>
      </c>
      <c r="B331">
        <v>1</v>
      </c>
      <c r="C331">
        <v>1</v>
      </c>
      <c r="D331">
        <v>1</v>
      </c>
      <c r="E331">
        <v>1397567049558</v>
      </c>
      <c r="F331">
        <v>1397567049573</v>
      </c>
      <c r="G331">
        <v>1397567049576</v>
      </c>
      <c r="H331" s="1">
        <f t="shared" si="5"/>
        <v>18</v>
      </c>
    </row>
    <row r="332" spans="1:8">
      <c r="A332">
        <v>331</v>
      </c>
      <c r="B332">
        <v>1</v>
      </c>
      <c r="C332">
        <v>1</v>
      </c>
      <c r="D332">
        <v>1</v>
      </c>
      <c r="E332">
        <v>1397567049561</v>
      </c>
      <c r="F332">
        <v>1397567049576</v>
      </c>
      <c r="G332">
        <v>1397567049579</v>
      </c>
      <c r="H332" s="1">
        <f t="shared" si="5"/>
        <v>18</v>
      </c>
    </row>
    <row r="333" spans="1:8">
      <c r="A333">
        <v>332</v>
      </c>
      <c r="B333">
        <v>1</v>
      </c>
      <c r="C333">
        <v>1</v>
      </c>
      <c r="D333">
        <v>1</v>
      </c>
      <c r="E333">
        <v>1397567049563</v>
      </c>
      <c r="F333">
        <v>1397567049578</v>
      </c>
      <c r="G333">
        <v>1397567049581</v>
      </c>
      <c r="H333" s="1">
        <f t="shared" si="5"/>
        <v>18</v>
      </c>
    </row>
    <row r="334" spans="1:8">
      <c r="A334">
        <v>333</v>
      </c>
      <c r="B334">
        <v>1</v>
      </c>
      <c r="C334">
        <v>1</v>
      </c>
      <c r="D334">
        <v>1</v>
      </c>
      <c r="E334">
        <v>1397567049565</v>
      </c>
      <c r="F334">
        <v>1397567049581</v>
      </c>
      <c r="G334">
        <v>1397567049584</v>
      </c>
      <c r="H334" s="1">
        <f t="shared" si="5"/>
        <v>19</v>
      </c>
    </row>
    <row r="335" spans="1:8">
      <c r="A335">
        <v>334</v>
      </c>
      <c r="B335">
        <v>1</v>
      </c>
      <c r="C335">
        <v>1</v>
      </c>
      <c r="D335">
        <v>1</v>
      </c>
      <c r="E335">
        <v>1397567049569</v>
      </c>
      <c r="F335">
        <v>1397567049583</v>
      </c>
      <c r="G335">
        <v>1397567049586</v>
      </c>
      <c r="H335" s="1">
        <f t="shared" si="5"/>
        <v>17</v>
      </c>
    </row>
    <row r="336" spans="1:8">
      <c r="A336">
        <v>335</v>
      </c>
      <c r="B336">
        <v>1</v>
      </c>
      <c r="C336">
        <v>1</v>
      </c>
      <c r="D336">
        <v>1</v>
      </c>
      <c r="E336">
        <v>1397567049571</v>
      </c>
      <c r="F336">
        <v>1397567049586</v>
      </c>
      <c r="G336">
        <v>1397567049589</v>
      </c>
      <c r="H336" s="1">
        <f t="shared" si="5"/>
        <v>18</v>
      </c>
    </row>
    <row r="337" spans="1:8">
      <c r="A337">
        <v>336</v>
      </c>
      <c r="B337">
        <v>1</v>
      </c>
      <c r="C337">
        <v>1</v>
      </c>
      <c r="D337">
        <v>1</v>
      </c>
      <c r="E337">
        <v>1397567049574</v>
      </c>
      <c r="F337">
        <v>1397567049588</v>
      </c>
      <c r="G337">
        <v>1397567049591</v>
      </c>
      <c r="H337" s="1">
        <f t="shared" si="5"/>
        <v>17</v>
      </c>
    </row>
    <row r="338" spans="1:8">
      <c r="A338">
        <v>337</v>
      </c>
      <c r="B338">
        <v>1</v>
      </c>
      <c r="C338">
        <v>1</v>
      </c>
      <c r="D338">
        <v>1</v>
      </c>
      <c r="E338">
        <v>1397567049576</v>
      </c>
      <c r="F338">
        <v>1397567049591</v>
      </c>
      <c r="G338">
        <v>1397567049594</v>
      </c>
      <c r="H338" s="1">
        <f t="shared" si="5"/>
        <v>18</v>
      </c>
    </row>
    <row r="339" spans="1:8">
      <c r="A339">
        <v>338</v>
      </c>
      <c r="B339">
        <v>1</v>
      </c>
      <c r="C339">
        <v>1</v>
      </c>
      <c r="D339">
        <v>1</v>
      </c>
      <c r="E339">
        <v>1397567049579</v>
      </c>
      <c r="F339">
        <v>1397567049593</v>
      </c>
      <c r="G339">
        <v>1397567049596</v>
      </c>
      <c r="H339" s="1">
        <f t="shared" si="5"/>
        <v>17</v>
      </c>
    </row>
    <row r="340" spans="1:8">
      <c r="A340">
        <v>339</v>
      </c>
      <c r="B340">
        <v>1</v>
      </c>
      <c r="C340">
        <v>1</v>
      </c>
      <c r="D340">
        <v>1</v>
      </c>
      <c r="E340">
        <v>1397567049581</v>
      </c>
      <c r="F340">
        <v>1397567049596</v>
      </c>
      <c r="G340">
        <v>1397567049599</v>
      </c>
      <c r="H340" s="1">
        <f t="shared" si="5"/>
        <v>18</v>
      </c>
    </row>
    <row r="341" spans="1:8">
      <c r="A341">
        <v>340</v>
      </c>
      <c r="B341">
        <v>1</v>
      </c>
      <c r="C341">
        <v>1</v>
      </c>
      <c r="D341">
        <v>1</v>
      </c>
      <c r="E341">
        <v>1397567049584</v>
      </c>
      <c r="F341">
        <v>1397567049599</v>
      </c>
      <c r="G341">
        <v>1397567049605</v>
      </c>
      <c r="H341" s="1">
        <f t="shared" si="5"/>
        <v>21</v>
      </c>
    </row>
    <row r="342" spans="1:8">
      <c r="A342">
        <v>341</v>
      </c>
      <c r="B342">
        <v>1</v>
      </c>
      <c r="C342">
        <v>1</v>
      </c>
      <c r="D342">
        <v>1</v>
      </c>
      <c r="E342">
        <v>1397567049586</v>
      </c>
      <c r="F342">
        <v>1397567049601</v>
      </c>
      <c r="G342">
        <v>1397567049608</v>
      </c>
      <c r="H342" s="1">
        <f t="shared" si="5"/>
        <v>22</v>
      </c>
    </row>
    <row r="343" spans="1:8">
      <c r="A343">
        <v>342</v>
      </c>
      <c r="B343">
        <v>1</v>
      </c>
      <c r="C343">
        <v>1</v>
      </c>
      <c r="D343">
        <v>1</v>
      </c>
      <c r="E343">
        <v>1397567049589</v>
      </c>
      <c r="F343">
        <v>1397567049607</v>
      </c>
      <c r="G343">
        <v>1397567049610</v>
      </c>
      <c r="H343" s="1">
        <f t="shared" si="5"/>
        <v>21</v>
      </c>
    </row>
    <row r="344" spans="1:8">
      <c r="A344">
        <v>343</v>
      </c>
      <c r="B344">
        <v>1</v>
      </c>
      <c r="C344">
        <v>1</v>
      </c>
      <c r="D344">
        <v>1</v>
      </c>
      <c r="E344">
        <v>1397567049591</v>
      </c>
      <c r="F344">
        <v>1397567049610</v>
      </c>
      <c r="G344">
        <v>1397567049613</v>
      </c>
      <c r="H344" s="1">
        <f t="shared" si="5"/>
        <v>22</v>
      </c>
    </row>
    <row r="345" spans="1:8">
      <c r="A345">
        <v>344</v>
      </c>
      <c r="B345">
        <v>1</v>
      </c>
      <c r="C345">
        <v>1</v>
      </c>
      <c r="D345">
        <v>1</v>
      </c>
      <c r="E345">
        <v>1397567049594</v>
      </c>
      <c r="F345">
        <v>1397567049613</v>
      </c>
      <c r="G345">
        <v>1397567049617</v>
      </c>
      <c r="H345" s="1">
        <f t="shared" si="5"/>
        <v>23</v>
      </c>
    </row>
    <row r="346" spans="1:8">
      <c r="A346">
        <v>345</v>
      </c>
      <c r="B346">
        <v>1</v>
      </c>
      <c r="C346">
        <v>1</v>
      </c>
      <c r="D346">
        <v>1</v>
      </c>
      <c r="E346">
        <v>1397567049596</v>
      </c>
      <c r="F346">
        <v>1397567049616</v>
      </c>
      <c r="G346">
        <v>1397567049621</v>
      </c>
      <c r="H346" s="1">
        <f t="shared" si="5"/>
        <v>25</v>
      </c>
    </row>
    <row r="347" spans="1:8">
      <c r="A347">
        <v>346</v>
      </c>
      <c r="B347">
        <v>1</v>
      </c>
      <c r="C347">
        <v>1</v>
      </c>
      <c r="D347">
        <v>1</v>
      </c>
      <c r="E347">
        <v>1397567049599</v>
      </c>
      <c r="F347">
        <v>1397567049619</v>
      </c>
      <c r="G347">
        <v>1397567049624</v>
      </c>
      <c r="H347" s="1">
        <f t="shared" si="5"/>
        <v>25</v>
      </c>
    </row>
    <row r="348" spans="1:8">
      <c r="A348">
        <v>347</v>
      </c>
      <c r="B348">
        <v>1</v>
      </c>
      <c r="C348">
        <v>1</v>
      </c>
      <c r="D348">
        <v>1</v>
      </c>
      <c r="E348">
        <v>1397567049605</v>
      </c>
      <c r="F348">
        <v>1397567049621</v>
      </c>
      <c r="G348">
        <v>1397567049627</v>
      </c>
      <c r="H348" s="1">
        <f t="shared" si="5"/>
        <v>22</v>
      </c>
    </row>
    <row r="349" spans="1:8">
      <c r="A349">
        <v>348</v>
      </c>
      <c r="B349">
        <v>1</v>
      </c>
      <c r="C349">
        <v>1</v>
      </c>
      <c r="D349">
        <v>1</v>
      </c>
      <c r="E349">
        <v>1397567049608</v>
      </c>
      <c r="F349">
        <v>1397567049623</v>
      </c>
      <c r="G349">
        <v>1397567049627</v>
      </c>
      <c r="H349" s="1">
        <f t="shared" si="5"/>
        <v>19</v>
      </c>
    </row>
    <row r="350" spans="1:8">
      <c r="A350">
        <v>349</v>
      </c>
      <c r="B350">
        <v>1</v>
      </c>
      <c r="C350">
        <v>1</v>
      </c>
      <c r="D350">
        <v>1</v>
      </c>
      <c r="E350">
        <v>1397567049610</v>
      </c>
      <c r="F350">
        <v>1397567049626</v>
      </c>
      <c r="G350">
        <v>1397567049629</v>
      </c>
      <c r="H350" s="1">
        <f t="shared" si="5"/>
        <v>19</v>
      </c>
    </row>
    <row r="351" spans="1:8">
      <c r="A351">
        <v>350</v>
      </c>
      <c r="B351">
        <v>1</v>
      </c>
      <c r="C351">
        <v>1</v>
      </c>
      <c r="D351">
        <v>1</v>
      </c>
      <c r="E351">
        <v>1397567049613</v>
      </c>
      <c r="F351">
        <v>1397567049628</v>
      </c>
      <c r="G351">
        <v>1397567049632</v>
      </c>
      <c r="H351" s="1">
        <f t="shared" si="5"/>
        <v>19</v>
      </c>
    </row>
    <row r="352" spans="1:8">
      <c r="A352">
        <v>351</v>
      </c>
      <c r="B352">
        <v>1</v>
      </c>
      <c r="C352">
        <v>1</v>
      </c>
      <c r="D352">
        <v>1</v>
      </c>
      <c r="E352">
        <v>1397567049617</v>
      </c>
      <c r="F352">
        <v>1397567049631</v>
      </c>
      <c r="G352">
        <v>1397567049634</v>
      </c>
      <c r="H352" s="1">
        <f t="shared" si="5"/>
        <v>17</v>
      </c>
    </row>
    <row r="353" spans="1:8">
      <c r="A353">
        <v>352</v>
      </c>
      <c r="B353">
        <v>1</v>
      </c>
      <c r="C353">
        <v>1</v>
      </c>
      <c r="D353">
        <v>1</v>
      </c>
      <c r="E353">
        <v>1397567049622</v>
      </c>
      <c r="F353">
        <v>1397567049633</v>
      </c>
      <c r="G353">
        <v>1397567049637</v>
      </c>
      <c r="H353" s="1">
        <f t="shared" si="5"/>
        <v>15</v>
      </c>
    </row>
    <row r="354" spans="1:8">
      <c r="A354">
        <v>353</v>
      </c>
      <c r="B354">
        <v>1</v>
      </c>
      <c r="C354">
        <v>1</v>
      </c>
      <c r="D354">
        <v>1</v>
      </c>
      <c r="E354">
        <v>1397567049624</v>
      </c>
      <c r="F354">
        <v>1397567049636</v>
      </c>
      <c r="G354">
        <v>1397567049640</v>
      </c>
      <c r="H354" s="1">
        <f t="shared" si="5"/>
        <v>16</v>
      </c>
    </row>
    <row r="355" spans="1:8">
      <c r="A355">
        <v>354</v>
      </c>
      <c r="B355">
        <v>1</v>
      </c>
      <c r="C355">
        <v>1</v>
      </c>
      <c r="D355">
        <v>1</v>
      </c>
      <c r="E355">
        <v>1397567049627</v>
      </c>
      <c r="F355">
        <v>1397567049639</v>
      </c>
      <c r="G355">
        <v>1397567049642</v>
      </c>
      <c r="H355" s="1">
        <f t="shared" si="5"/>
        <v>15</v>
      </c>
    </row>
    <row r="356" spans="1:8">
      <c r="A356">
        <v>355</v>
      </c>
      <c r="B356">
        <v>1</v>
      </c>
      <c r="C356">
        <v>1</v>
      </c>
      <c r="D356">
        <v>1</v>
      </c>
      <c r="E356">
        <v>1397567049627</v>
      </c>
      <c r="F356">
        <v>1397567049641</v>
      </c>
      <c r="G356">
        <v>1397567049645</v>
      </c>
      <c r="H356" s="1">
        <f t="shared" si="5"/>
        <v>18</v>
      </c>
    </row>
    <row r="357" spans="1:8">
      <c r="A357">
        <v>356</v>
      </c>
      <c r="B357">
        <v>1</v>
      </c>
      <c r="C357">
        <v>1</v>
      </c>
      <c r="D357">
        <v>1</v>
      </c>
      <c r="E357">
        <v>1397567049629</v>
      </c>
      <c r="F357">
        <v>1397567049644</v>
      </c>
      <c r="G357">
        <v>1397567049647</v>
      </c>
      <c r="H357" s="1">
        <f t="shared" si="5"/>
        <v>18</v>
      </c>
    </row>
    <row r="358" spans="1:8">
      <c r="A358">
        <v>357</v>
      </c>
      <c r="B358">
        <v>1</v>
      </c>
      <c r="C358">
        <v>1</v>
      </c>
      <c r="D358">
        <v>1</v>
      </c>
      <c r="E358">
        <v>1397567049632</v>
      </c>
      <c r="F358">
        <v>1397567049647</v>
      </c>
      <c r="G358">
        <v>1397567049650</v>
      </c>
      <c r="H358" s="1">
        <f t="shared" si="5"/>
        <v>18</v>
      </c>
    </row>
    <row r="359" spans="1:8">
      <c r="A359">
        <v>358</v>
      </c>
      <c r="B359">
        <v>1</v>
      </c>
      <c r="C359">
        <v>1</v>
      </c>
      <c r="D359">
        <v>1</v>
      </c>
      <c r="E359">
        <v>1397567049634</v>
      </c>
      <c r="F359">
        <v>1397567049649</v>
      </c>
      <c r="G359">
        <v>1397567049652</v>
      </c>
      <c r="H359" s="1">
        <f t="shared" si="5"/>
        <v>18</v>
      </c>
    </row>
    <row r="360" spans="1:8">
      <c r="A360">
        <v>359</v>
      </c>
      <c r="B360">
        <v>1</v>
      </c>
      <c r="C360">
        <v>1</v>
      </c>
      <c r="D360">
        <v>1</v>
      </c>
      <c r="E360">
        <v>1397567049637</v>
      </c>
      <c r="F360">
        <v>1397567049652</v>
      </c>
      <c r="G360">
        <v>1397567049655</v>
      </c>
      <c r="H360" s="1">
        <f t="shared" si="5"/>
        <v>18</v>
      </c>
    </row>
    <row r="361" spans="1:8">
      <c r="A361">
        <v>360</v>
      </c>
      <c r="B361">
        <v>1</v>
      </c>
      <c r="C361">
        <v>1</v>
      </c>
      <c r="D361">
        <v>1</v>
      </c>
      <c r="E361">
        <v>1397567049640</v>
      </c>
      <c r="F361">
        <v>1397567049654</v>
      </c>
      <c r="G361">
        <v>1397567049672</v>
      </c>
      <c r="H361" s="1">
        <f t="shared" si="5"/>
        <v>32</v>
      </c>
    </row>
    <row r="362" spans="1:8">
      <c r="A362">
        <v>361</v>
      </c>
      <c r="B362">
        <v>1</v>
      </c>
      <c r="C362">
        <v>1</v>
      </c>
      <c r="D362">
        <v>1</v>
      </c>
      <c r="E362">
        <v>1397567049642</v>
      </c>
      <c r="F362">
        <v>1397567049658</v>
      </c>
      <c r="G362">
        <v>1397567049673</v>
      </c>
      <c r="H362" s="1">
        <f t="shared" si="5"/>
        <v>31</v>
      </c>
    </row>
    <row r="363" spans="1:8">
      <c r="A363">
        <v>362</v>
      </c>
      <c r="B363">
        <v>1</v>
      </c>
      <c r="C363">
        <v>1</v>
      </c>
      <c r="D363">
        <v>1</v>
      </c>
      <c r="E363">
        <v>1397567049645</v>
      </c>
      <c r="F363">
        <v>1397567049663</v>
      </c>
      <c r="G363">
        <v>1397567049674</v>
      </c>
      <c r="H363" s="1">
        <f t="shared" si="5"/>
        <v>29</v>
      </c>
    </row>
    <row r="364" spans="1:8">
      <c r="A364">
        <v>363</v>
      </c>
      <c r="B364">
        <v>1</v>
      </c>
      <c r="C364">
        <v>1</v>
      </c>
      <c r="D364">
        <v>1</v>
      </c>
      <c r="E364">
        <v>1397567049647</v>
      </c>
      <c r="F364">
        <v>1397567049665</v>
      </c>
      <c r="G364">
        <v>1397567049675</v>
      </c>
      <c r="H364" s="1">
        <f t="shared" si="5"/>
        <v>28</v>
      </c>
    </row>
    <row r="365" spans="1:8">
      <c r="A365">
        <v>364</v>
      </c>
      <c r="B365">
        <v>1</v>
      </c>
      <c r="C365">
        <v>1</v>
      </c>
      <c r="D365">
        <v>1</v>
      </c>
      <c r="E365">
        <v>1397567049650</v>
      </c>
      <c r="F365">
        <v>1397567049667</v>
      </c>
      <c r="G365">
        <v>1397567049676</v>
      </c>
      <c r="H365" s="1">
        <f t="shared" si="5"/>
        <v>26</v>
      </c>
    </row>
    <row r="366" spans="1:8">
      <c r="A366">
        <v>365</v>
      </c>
      <c r="B366">
        <v>1</v>
      </c>
      <c r="C366">
        <v>1</v>
      </c>
      <c r="D366">
        <v>1</v>
      </c>
      <c r="E366">
        <v>1397567049652</v>
      </c>
      <c r="F366">
        <v>1397567049669</v>
      </c>
      <c r="G366">
        <v>1397567049677</v>
      </c>
      <c r="H366" s="1">
        <f t="shared" si="5"/>
        <v>25</v>
      </c>
    </row>
    <row r="367" spans="1:8">
      <c r="A367">
        <v>366</v>
      </c>
      <c r="B367">
        <v>1</v>
      </c>
      <c r="C367">
        <v>1</v>
      </c>
      <c r="D367">
        <v>1</v>
      </c>
      <c r="E367">
        <v>1397567049655</v>
      </c>
      <c r="F367">
        <v>1397567049672</v>
      </c>
      <c r="G367">
        <v>1397567049680</v>
      </c>
      <c r="H367" s="1">
        <f t="shared" si="5"/>
        <v>25</v>
      </c>
    </row>
    <row r="368" spans="1:8">
      <c r="A368">
        <v>367</v>
      </c>
      <c r="B368">
        <v>1</v>
      </c>
      <c r="C368">
        <v>1</v>
      </c>
      <c r="D368">
        <v>1</v>
      </c>
      <c r="E368">
        <v>1397567049672</v>
      </c>
      <c r="F368">
        <v>1397567049684</v>
      </c>
      <c r="G368">
        <v>1397567049689</v>
      </c>
      <c r="H368" s="1">
        <f t="shared" si="5"/>
        <v>17</v>
      </c>
    </row>
    <row r="369" spans="1:8">
      <c r="A369">
        <v>368</v>
      </c>
      <c r="B369">
        <v>1</v>
      </c>
      <c r="C369">
        <v>1</v>
      </c>
      <c r="D369">
        <v>1</v>
      </c>
      <c r="E369">
        <v>1397567049673</v>
      </c>
      <c r="F369">
        <v>1397567049687</v>
      </c>
      <c r="G369">
        <v>1397567049691</v>
      </c>
      <c r="H369" s="1">
        <f t="shared" si="5"/>
        <v>18</v>
      </c>
    </row>
    <row r="370" spans="1:8">
      <c r="A370">
        <v>369</v>
      </c>
      <c r="B370">
        <v>1</v>
      </c>
      <c r="C370">
        <v>1</v>
      </c>
      <c r="D370">
        <v>1</v>
      </c>
      <c r="E370">
        <v>1397567049674</v>
      </c>
      <c r="F370">
        <v>1397567049690</v>
      </c>
      <c r="G370">
        <v>1397567049693</v>
      </c>
      <c r="H370" s="1">
        <f t="shared" si="5"/>
        <v>19</v>
      </c>
    </row>
    <row r="371" spans="1:8">
      <c r="A371">
        <v>370</v>
      </c>
      <c r="B371">
        <v>1</v>
      </c>
      <c r="C371">
        <v>1</v>
      </c>
      <c r="D371">
        <v>1</v>
      </c>
      <c r="E371">
        <v>1397567049675</v>
      </c>
      <c r="F371">
        <v>1397567049692</v>
      </c>
      <c r="G371">
        <v>1397567049696</v>
      </c>
      <c r="H371" s="1">
        <f t="shared" si="5"/>
        <v>21</v>
      </c>
    </row>
    <row r="372" spans="1:8">
      <c r="A372">
        <v>371</v>
      </c>
      <c r="B372">
        <v>1</v>
      </c>
      <c r="C372">
        <v>1</v>
      </c>
      <c r="D372">
        <v>1</v>
      </c>
      <c r="E372">
        <v>1397567049676</v>
      </c>
      <c r="F372">
        <v>1397567049696</v>
      </c>
      <c r="G372">
        <v>1397567049699</v>
      </c>
      <c r="H372" s="1">
        <f t="shared" si="5"/>
        <v>23</v>
      </c>
    </row>
    <row r="373" spans="1:8">
      <c r="A373">
        <v>372</v>
      </c>
      <c r="B373">
        <v>1</v>
      </c>
      <c r="C373">
        <v>1</v>
      </c>
      <c r="D373">
        <v>1</v>
      </c>
      <c r="E373">
        <v>1397567049677</v>
      </c>
      <c r="F373">
        <v>1397567049698</v>
      </c>
      <c r="G373">
        <v>1397567049702</v>
      </c>
      <c r="H373" s="1">
        <f t="shared" si="5"/>
        <v>25</v>
      </c>
    </row>
    <row r="374" spans="1:8">
      <c r="A374">
        <v>373</v>
      </c>
      <c r="B374">
        <v>1</v>
      </c>
      <c r="C374">
        <v>1</v>
      </c>
      <c r="D374">
        <v>1</v>
      </c>
      <c r="E374">
        <v>1397567049680</v>
      </c>
      <c r="F374">
        <v>1397567049701</v>
      </c>
      <c r="G374">
        <v>1397567049704</v>
      </c>
      <c r="H374" s="1">
        <f t="shared" si="5"/>
        <v>24</v>
      </c>
    </row>
    <row r="375" spans="1:8">
      <c r="A375">
        <v>374</v>
      </c>
      <c r="B375">
        <v>1</v>
      </c>
      <c r="C375">
        <v>1</v>
      </c>
      <c r="D375">
        <v>1</v>
      </c>
      <c r="E375">
        <v>1397567049689</v>
      </c>
      <c r="F375">
        <v>1397567049704</v>
      </c>
      <c r="G375">
        <v>1397567049709</v>
      </c>
      <c r="H375" s="1">
        <f t="shared" si="5"/>
        <v>20</v>
      </c>
    </row>
    <row r="376" spans="1:8">
      <c r="A376">
        <v>375</v>
      </c>
      <c r="B376">
        <v>1</v>
      </c>
      <c r="C376">
        <v>1</v>
      </c>
      <c r="D376">
        <v>1</v>
      </c>
      <c r="E376">
        <v>1397567049691</v>
      </c>
      <c r="F376">
        <v>1397567049706</v>
      </c>
      <c r="G376">
        <v>1397567049710</v>
      </c>
      <c r="H376" s="1">
        <f t="shared" si="5"/>
        <v>19</v>
      </c>
    </row>
    <row r="377" spans="1:8">
      <c r="A377">
        <v>376</v>
      </c>
      <c r="B377">
        <v>1</v>
      </c>
      <c r="C377">
        <v>1</v>
      </c>
      <c r="D377">
        <v>1</v>
      </c>
      <c r="E377">
        <v>1397567049693</v>
      </c>
      <c r="F377">
        <v>1397567049709</v>
      </c>
      <c r="G377">
        <v>1397567049713</v>
      </c>
      <c r="H377" s="1">
        <f t="shared" si="5"/>
        <v>20</v>
      </c>
    </row>
    <row r="378" spans="1:8">
      <c r="A378">
        <v>377</v>
      </c>
      <c r="B378">
        <v>1</v>
      </c>
      <c r="C378">
        <v>1</v>
      </c>
      <c r="D378">
        <v>1</v>
      </c>
      <c r="E378">
        <v>1397567049696</v>
      </c>
      <c r="F378">
        <v>1397567049713</v>
      </c>
      <c r="G378">
        <v>1397567049719</v>
      </c>
      <c r="H378" s="1">
        <f t="shared" si="5"/>
        <v>23</v>
      </c>
    </row>
    <row r="379" spans="1:8">
      <c r="A379">
        <v>378</v>
      </c>
      <c r="B379">
        <v>1</v>
      </c>
      <c r="C379">
        <v>1</v>
      </c>
      <c r="D379">
        <v>1</v>
      </c>
      <c r="E379">
        <v>1397567049699</v>
      </c>
      <c r="F379">
        <v>1397567049714</v>
      </c>
      <c r="G379">
        <v>1397567049720</v>
      </c>
      <c r="H379" s="1">
        <f t="shared" si="5"/>
        <v>21</v>
      </c>
    </row>
    <row r="380" spans="1:8">
      <c r="A380">
        <v>379</v>
      </c>
      <c r="B380">
        <v>1</v>
      </c>
      <c r="C380">
        <v>1</v>
      </c>
      <c r="D380">
        <v>1</v>
      </c>
      <c r="E380">
        <v>1397567049702</v>
      </c>
      <c r="F380">
        <v>1397567049716</v>
      </c>
      <c r="G380">
        <v>1397567049721</v>
      </c>
      <c r="H380" s="1">
        <f t="shared" si="5"/>
        <v>19</v>
      </c>
    </row>
    <row r="381" spans="1:8">
      <c r="A381">
        <v>380</v>
      </c>
      <c r="B381">
        <v>1</v>
      </c>
      <c r="C381">
        <v>1</v>
      </c>
      <c r="D381">
        <v>1</v>
      </c>
      <c r="E381">
        <v>1397567049704</v>
      </c>
      <c r="F381">
        <v>1397567049718</v>
      </c>
      <c r="G381">
        <v>1397567049724</v>
      </c>
      <c r="H381" s="1">
        <f t="shared" si="5"/>
        <v>20</v>
      </c>
    </row>
    <row r="382" spans="1:8">
      <c r="A382">
        <v>381</v>
      </c>
      <c r="B382">
        <v>1</v>
      </c>
      <c r="C382">
        <v>1</v>
      </c>
      <c r="D382">
        <v>1</v>
      </c>
      <c r="E382">
        <v>1397567049709</v>
      </c>
      <c r="F382">
        <v>1397567049721</v>
      </c>
      <c r="G382">
        <v>1397567049725</v>
      </c>
      <c r="H382" s="1">
        <f t="shared" si="5"/>
        <v>16</v>
      </c>
    </row>
    <row r="383" spans="1:8">
      <c r="A383">
        <v>382</v>
      </c>
      <c r="B383">
        <v>1</v>
      </c>
      <c r="C383">
        <v>1</v>
      </c>
      <c r="D383">
        <v>1</v>
      </c>
      <c r="E383">
        <v>1397567049710</v>
      </c>
      <c r="F383">
        <v>1397567049723</v>
      </c>
      <c r="G383">
        <v>1397567049726</v>
      </c>
      <c r="H383" s="1">
        <f t="shared" si="5"/>
        <v>16</v>
      </c>
    </row>
    <row r="384" spans="1:8">
      <c r="A384">
        <v>383</v>
      </c>
      <c r="B384">
        <v>1</v>
      </c>
      <c r="C384">
        <v>1</v>
      </c>
      <c r="D384">
        <v>1</v>
      </c>
      <c r="E384">
        <v>1397567049713</v>
      </c>
      <c r="F384">
        <v>1397567049726</v>
      </c>
      <c r="G384">
        <v>1397567049729</v>
      </c>
      <c r="H384" s="1">
        <f t="shared" si="5"/>
        <v>16</v>
      </c>
    </row>
    <row r="385" spans="1:8">
      <c r="A385">
        <v>384</v>
      </c>
      <c r="B385">
        <v>1</v>
      </c>
      <c r="C385">
        <v>1</v>
      </c>
      <c r="D385">
        <v>1</v>
      </c>
      <c r="E385">
        <v>1397567049719</v>
      </c>
      <c r="F385">
        <v>1397567049728</v>
      </c>
      <c r="G385">
        <v>1397567049732</v>
      </c>
      <c r="H385" s="1">
        <f t="shared" si="5"/>
        <v>13</v>
      </c>
    </row>
    <row r="386" spans="1:8">
      <c r="A386">
        <v>385</v>
      </c>
      <c r="B386">
        <v>1</v>
      </c>
      <c r="C386">
        <v>1</v>
      </c>
      <c r="D386">
        <v>1</v>
      </c>
      <c r="E386">
        <v>1397567049720</v>
      </c>
      <c r="F386">
        <v>1397567049731</v>
      </c>
      <c r="G386">
        <v>1397567049738</v>
      </c>
      <c r="H386" s="1">
        <f t="shared" si="5"/>
        <v>18</v>
      </c>
    </row>
    <row r="387" spans="1:8">
      <c r="A387">
        <v>386</v>
      </c>
      <c r="B387">
        <v>1</v>
      </c>
      <c r="C387">
        <v>1</v>
      </c>
      <c r="D387">
        <v>1</v>
      </c>
      <c r="E387">
        <v>1397567049721</v>
      </c>
      <c r="F387">
        <v>1397567049733</v>
      </c>
      <c r="G387">
        <v>1397567049745</v>
      </c>
      <c r="H387" s="1">
        <f t="shared" ref="H387:H450" si="6">G387-E387</f>
        <v>24</v>
      </c>
    </row>
    <row r="388" spans="1:8">
      <c r="A388">
        <v>387</v>
      </c>
      <c r="B388">
        <v>1</v>
      </c>
      <c r="C388">
        <v>1</v>
      </c>
      <c r="D388">
        <v>1</v>
      </c>
      <c r="E388">
        <v>1397567049724</v>
      </c>
      <c r="F388">
        <v>1397567049736</v>
      </c>
      <c r="G388">
        <v>1397567049746</v>
      </c>
      <c r="H388" s="1">
        <f t="shared" si="6"/>
        <v>22</v>
      </c>
    </row>
    <row r="389" spans="1:8">
      <c r="A389">
        <v>388</v>
      </c>
      <c r="B389">
        <v>1</v>
      </c>
      <c r="C389">
        <v>1</v>
      </c>
      <c r="D389">
        <v>1</v>
      </c>
      <c r="E389">
        <v>1397567049725</v>
      </c>
      <c r="F389">
        <v>1397567049738</v>
      </c>
      <c r="G389">
        <v>1397567049755</v>
      </c>
      <c r="H389" s="1">
        <f t="shared" si="6"/>
        <v>30</v>
      </c>
    </row>
    <row r="390" spans="1:8">
      <c r="A390">
        <v>389</v>
      </c>
      <c r="B390">
        <v>1</v>
      </c>
      <c r="C390">
        <v>1</v>
      </c>
      <c r="D390">
        <v>1</v>
      </c>
      <c r="E390">
        <v>1397567049726</v>
      </c>
      <c r="F390">
        <v>1397567049740</v>
      </c>
      <c r="G390">
        <v>1397567049755</v>
      </c>
      <c r="H390" s="1">
        <f t="shared" si="6"/>
        <v>29</v>
      </c>
    </row>
    <row r="391" spans="1:8">
      <c r="A391">
        <v>390</v>
      </c>
      <c r="B391">
        <v>1</v>
      </c>
      <c r="C391">
        <v>1</v>
      </c>
      <c r="D391">
        <v>1</v>
      </c>
      <c r="E391">
        <v>1397567049729</v>
      </c>
      <c r="F391">
        <v>1397567049743</v>
      </c>
      <c r="G391">
        <v>1397567049756</v>
      </c>
      <c r="H391" s="1">
        <f t="shared" si="6"/>
        <v>27</v>
      </c>
    </row>
    <row r="392" spans="1:8">
      <c r="A392">
        <v>391</v>
      </c>
      <c r="B392">
        <v>1</v>
      </c>
      <c r="C392">
        <v>1</v>
      </c>
      <c r="D392">
        <v>1</v>
      </c>
      <c r="E392">
        <v>1397567049732</v>
      </c>
      <c r="F392">
        <v>1397567049745</v>
      </c>
      <c r="G392">
        <v>1397567049757</v>
      </c>
      <c r="H392" s="1">
        <f t="shared" si="6"/>
        <v>25</v>
      </c>
    </row>
    <row r="393" spans="1:8">
      <c r="A393">
        <v>392</v>
      </c>
      <c r="B393">
        <v>1</v>
      </c>
      <c r="C393">
        <v>1</v>
      </c>
      <c r="D393">
        <v>1</v>
      </c>
      <c r="E393">
        <v>1397567049738</v>
      </c>
      <c r="F393">
        <v>1397567049748</v>
      </c>
      <c r="G393">
        <v>1397567049772</v>
      </c>
      <c r="H393" s="1">
        <f t="shared" si="6"/>
        <v>34</v>
      </c>
    </row>
    <row r="394" spans="1:8">
      <c r="A394">
        <v>393</v>
      </c>
      <c r="B394">
        <v>1</v>
      </c>
      <c r="C394">
        <v>1</v>
      </c>
      <c r="D394">
        <v>1</v>
      </c>
      <c r="E394">
        <v>1397567049745</v>
      </c>
      <c r="F394">
        <v>1397567049760</v>
      </c>
      <c r="G394">
        <v>1397567049776</v>
      </c>
      <c r="H394" s="1">
        <f t="shared" si="6"/>
        <v>31</v>
      </c>
    </row>
    <row r="395" spans="1:8">
      <c r="A395">
        <v>394</v>
      </c>
      <c r="B395">
        <v>1</v>
      </c>
      <c r="C395">
        <v>1</v>
      </c>
      <c r="D395">
        <v>1</v>
      </c>
      <c r="E395">
        <v>1397567049746</v>
      </c>
      <c r="F395">
        <v>1397567049764</v>
      </c>
      <c r="G395">
        <v>1397567049777</v>
      </c>
      <c r="H395" s="1">
        <f t="shared" si="6"/>
        <v>31</v>
      </c>
    </row>
    <row r="396" spans="1:8">
      <c r="A396">
        <v>395</v>
      </c>
      <c r="B396">
        <v>1</v>
      </c>
      <c r="C396">
        <v>1</v>
      </c>
      <c r="D396">
        <v>1</v>
      </c>
      <c r="E396">
        <v>1397567049755</v>
      </c>
      <c r="F396">
        <v>1397567049768</v>
      </c>
      <c r="G396">
        <v>1397567049778</v>
      </c>
      <c r="H396" s="1">
        <f t="shared" si="6"/>
        <v>23</v>
      </c>
    </row>
    <row r="397" spans="1:8">
      <c r="A397">
        <v>396</v>
      </c>
      <c r="B397">
        <v>1</v>
      </c>
      <c r="C397">
        <v>1</v>
      </c>
      <c r="D397">
        <v>1</v>
      </c>
      <c r="E397">
        <v>1397567049755</v>
      </c>
      <c r="F397">
        <v>1397567049771</v>
      </c>
      <c r="G397">
        <v>1397567049779</v>
      </c>
      <c r="H397" s="1">
        <f t="shared" si="6"/>
        <v>24</v>
      </c>
    </row>
    <row r="398" spans="1:8">
      <c r="A398">
        <v>397</v>
      </c>
      <c r="B398">
        <v>1</v>
      </c>
      <c r="C398">
        <v>1</v>
      </c>
      <c r="D398">
        <v>1</v>
      </c>
      <c r="E398">
        <v>1397567049756</v>
      </c>
      <c r="F398">
        <v>1397567049774</v>
      </c>
      <c r="G398">
        <v>1397567049780</v>
      </c>
      <c r="H398" s="1">
        <f t="shared" si="6"/>
        <v>24</v>
      </c>
    </row>
    <row r="399" spans="1:8">
      <c r="A399">
        <v>398</v>
      </c>
      <c r="B399">
        <v>1</v>
      </c>
      <c r="C399">
        <v>1</v>
      </c>
      <c r="D399">
        <v>1</v>
      </c>
      <c r="E399">
        <v>1397567049757</v>
      </c>
      <c r="F399">
        <v>1397567049777</v>
      </c>
      <c r="G399">
        <v>1397567049780</v>
      </c>
      <c r="H399" s="1">
        <f t="shared" si="6"/>
        <v>23</v>
      </c>
    </row>
    <row r="400" spans="1:8">
      <c r="A400">
        <v>399</v>
      </c>
      <c r="B400">
        <v>1</v>
      </c>
      <c r="C400">
        <v>1</v>
      </c>
      <c r="D400">
        <v>1</v>
      </c>
      <c r="E400">
        <v>1397567049772</v>
      </c>
      <c r="F400">
        <v>1397567049780</v>
      </c>
      <c r="G400">
        <v>1397567049786</v>
      </c>
      <c r="H400" s="1">
        <f t="shared" si="6"/>
        <v>14</v>
      </c>
    </row>
    <row r="401" spans="1:8">
      <c r="A401">
        <v>400</v>
      </c>
      <c r="B401">
        <v>1</v>
      </c>
      <c r="C401">
        <v>1</v>
      </c>
      <c r="D401">
        <v>1</v>
      </c>
      <c r="E401">
        <v>1397567049776</v>
      </c>
      <c r="F401">
        <v>1397567049783</v>
      </c>
      <c r="G401">
        <v>1397567049790</v>
      </c>
      <c r="H401" s="1">
        <f t="shared" si="6"/>
        <v>14</v>
      </c>
    </row>
    <row r="402" spans="1:8">
      <c r="A402">
        <v>401</v>
      </c>
      <c r="B402">
        <v>1</v>
      </c>
      <c r="C402">
        <v>1</v>
      </c>
      <c r="D402">
        <v>1</v>
      </c>
      <c r="E402">
        <v>1397567049777</v>
      </c>
      <c r="F402">
        <v>1397567049790</v>
      </c>
      <c r="G402">
        <v>1397567049794</v>
      </c>
      <c r="H402" s="1">
        <f t="shared" si="6"/>
        <v>17</v>
      </c>
    </row>
    <row r="403" spans="1:8">
      <c r="A403">
        <v>402</v>
      </c>
      <c r="B403">
        <v>1</v>
      </c>
      <c r="C403">
        <v>1</v>
      </c>
      <c r="D403">
        <v>1</v>
      </c>
      <c r="E403">
        <v>1397567049778</v>
      </c>
      <c r="F403">
        <v>1397567049792</v>
      </c>
      <c r="G403">
        <v>1397567049797</v>
      </c>
      <c r="H403" s="1">
        <f t="shared" si="6"/>
        <v>19</v>
      </c>
    </row>
    <row r="404" spans="1:8">
      <c r="A404">
        <v>403</v>
      </c>
      <c r="B404">
        <v>1</v>
      </c>
      <c r="C404">
        <v>1</v>
      </c>
      <c r="D404">
        <v>1</v>
      </c>
      <c r="E404">
        <v>1397567049779</v>
      </c>
      <c r="F404">
        <v>1397567049796</v>
      </c>
      <c r="G404">
        <v>1397567049801</v>
      </c>
      <c r="H404" s="1">
        <f t="shared" si="6"/>
        <v>22</v>
      </c>
    </row>
    <row r="405" spans="1:8">
      <c r="A405">
        <v>404</v>
      </c>
      <c r="B405">
        <v>1</v>
      </c>
      <c r="C405">
        <v>1</v>
      </c>
      <c r="D405">
        <v>1</v>
      </c>
      <c r="E405">
        <v>1397567049780</v>
      </c>
      <c r="F405">
        <v>1397567049800</v>
      </c>
      <c r="G405">
        <v>1397567049804</v>
      </c>
      <c r="H405" s="1">
        <f t="shared" si="6"/>
        <v>24</v>
      </c>
    </row>
    <row r="406" spans="1:8">
      <c r="A406">
        <v>405</v>
      </c>
      <c r="B406">
        <v>1</v>
      </c>
      <c r="C406">
        <v>1</v>
      </c>
      <c r="D406">
        <v>1</v>
      </c>
      <c r="E406">
        <v>1397567049780</v>
      </c>
      <c r="F406">
        <v>1397567049803</v>
      </c>
      <c r="G406">
        <v>1397567049807</v>
      </c>
      <c r="H406" s="1">
        <f t="shared" si="6"/>
        <v>27</v>
      </c>
    </row>
    <row r="407" spans="1:8">
      <c r="A407">
        <v>406</v>
      </c>
      <c r="B407">
        <v>1</v>
      </c>
      <c r="C407">
        <v>1</v>
      </c>
      <c r="D407">
        <v>1</v>
      </c>
      <c r="E407">
        <v>1397567049786</v>
      </c>
      <c r="F407">
        <v>1397567049806</v>
      </c>
      <c r="G407">
        <v>1397567049810</v>
      </c>
      <c r="H407" s="1">
        <f t="shared" si="6"/>
        <v>24</v>
      </c>
    </row>
    <row r="408" spans="1:8">
      <c r="A408">
        <v>407</v>
      </c>
      <c r="B408">
        <v>1</v>
      </c>
      <c r="C408">
        <v>1</v>
      </c>
      <c r="D408">
        <v>1</v>
      </c>
      <c r="E408">
        <v>1397567049790</v>
      </c>
      <c r="F408">
        <v>1397567049809</v>
      </c>
      <c r="G408">
        <v>1397567049813</v>
      </c>
      <c r="H408" s="1">
        <f t="shared" si="6"/>
        <v>23</v>
      </c>
    </row>
    <row r="409" spans="1:8">
      <c r="A409">
        <v>408</v>
      </c>
      <c r="B409">
        <v>1</v>
      </c>
      <c r="C409">
        <v>1</v>
      </c>
      <c r="D409">
        <v>1</v>
      </c>
      <c r="E409">
        <v>1397567049794</v>
      </c>
      <c r="F409">
        <v>1397567049812</v>
      </c>
      <c r="G409">
        <v>1397567049816</v>
      </c>
      <c r="H409" s="1">
        <f t="shared" si="6"/>
        <v>22</v>
      </c>
    </row>
    <row r="410" spans="1:8">
      <c r="A410">
        <v>409</v>
      </c>
      <c r="B410">
        <v>1</v>
      </c>
      <c r="C410">
        <v>1</v>
      </c>
      <c r="D410">
        <v>1</v>
      </c>
      <c r="E410">
        <v>1397567049797</v>
      </c>
      <c r="F410">
        <v>1397567049815</v>
      </c>
      <c r="G410">
        <v>1397567049819</v>
      </c>
      <c r="H410" s="1">
        <f t="shared" si="6"/>
        <v>22</v>
      </c>
    </row>
    <row r="411" spans="1:8">
      <c r="A411">
        <v>410</v>
      </c>
      <c r="B411">
        <v>1</v>
      </c>
      <c r="C411">
        <v>1</v>
      </c>
      <c r="D411">
        <v>1</v>
      </c>
      <c r="E411">
        <v>1397567049801</v>
      </c>
      <c r="F411">
        <v>1397567049818</v>
      </c>
      <c r="G411">
        <v>1397567049821</v>
      </c>
      <c r="H411" s="1">
        <f t="shared" si="6"/>
        <v>20</v>
      </c>
    </row>
    <row r="412" spans="1:8">
      <c r="A412">
        <v>411</v>
      </c>
      <c r="B412">
        <v>1</v>
      </c>
      <c r="C412">
        <v>1</v>
      </c>
      <c r="D412">
        <v>1</v>
      </c>
      <c r="E412">
        <v>1397567049804</v>
      </c>
      <c r="F412">
        <v>1397567049821</v>
      </c>
      <c r="G412">
        <v>1397567049824</v>
      </c>
      <c r="H412" s="1">
        <f t="shared" si="6"/>
        <v>20</v>
      </c>
    </row>
    <row r="413" spans="1:8">
      <c r="A413">
        <v>412</v>
      </c>
      <c r="B413">
        <v>1</v>
      </c>
      <c r="C413">
        <v>1</v>
      </c>
      <c r="D413">
        <v>1</v>
      </c>
      <c r="E413">
        <v>1397567049807</v>
      </c>
      <c r="F413">
        <v>1397567049823</v>
      </c>
      <c r="G413">
        <v>1397567049826</v>
      </c>
      <c r="H413" s="1">
        <f t="shared" si="6"/>
        <v>19</v>
      </c>
    </row>
    <row r="414" spans="1:8">
      <c r="A414">
        <v>413</v>
      </c>
      <c r="B414">
        <v>1</v>
      </c>
      <c r="C414">
        <v>1</v>
      </c>
      <c r="D414">
        <v>1</v>
      </c>
      <c r="E414">
        <v>1397567049810</v>
      </c>
      <c r="F414">
        <v>1397567049826</v>
      </c>
      <c r="G414">
        <v>1397567049829</v>
      </c>
      <c r="H414" s="1">
        <f t="shared" si="6"/>
        <v>19</v>
      </c>
    </row>
    <row r="415" spans="1:8">
      <c r="A415">
        <v>414</v>
      </c>
      <c r="B415">
        <v>1</v>
      </c>
      <c r="C415">
        <v>1</v>
      </c>
      <c r="D415">
        <v>1</v>
      </c>
      <c r="E415">
        <v>1397567049813</v>
      </c>
      <c r="F415">
        <v>1397567049828</v>
      </c>
      <c r="G415">
        <v>1397567049831</v>
      </c>
      <c r="H415" s="1">
        <f t="shared" si="6"/>
        <v>18</v>
      </c>
    </row>
    <row r="416" spans="1:8">
      <c r="A416">
        <v>415</v>
      </c>
      <c r="B416">
        <v>1</v>
      </c>
      <c r="C416">
        <v>1</v>
      </c>
      <c r="D416">
        <v>1</v>
      </c>
      <c r="E416">
        <v>1397567049816</v>
      </c>
      <c r="F416">
        <v>1397567049831</v>
      </c>
      <c r="G416">
        <v>1397567049847</v>
      </c>
      <c r="H416" s="1">
        <f t="shared" si="6"/>
        <v>31</v>
      </c>
    </row>
    <row r="417" spans="1:8">
      <c r="A417">
        <v>416</v>
      </c>
      <c r="B417">
        <v>1</v>
      </c>
      <c r="C417">
        <v>1</v>
      </c>
      <c r="D417">
        <v>1</v>
      </c>
      <c r="E417">
        <v>1397567049819</v>
      </c>
      <c r="F417">
        <v>1397567049833</v>
      </c>
      <c r="G417">
        <v>1397567049854</v>
      </c>
      <c r="H417" s="1">
        <f t="shared" si="6"/>
        <v>35</v>
      </c>
    </row>
    <row r="418" spans="1:8">
      <c r="A418">
        <v>417</v>
      </c>
      <c r="B418">
        <v>1</v>
      </c>
      <c r="C418">
        <v>1</v>
      </c>
      <c r="D418">
        <v>1</v>
      </c>
      <c r="E418">
        <v>1397567049821</v>
      </c>
      <c r="F418">
        <v>1397567049851</v>
      </c>
      <c r="G418">
        <v>1397567049857</v>
      </c>
      <c r="H418" s="1">
        <f t="shared" si="6"/>
        <v>36</v>
      </c>
    </row>
    <row r="419" spans="1:8">
      <c r="A419">
        <v>418</v>
      </c>
      <c r="B419">
        <v>1</v>
      </c>
      <c r="C419">
        <v>1</v>
      </c>
      <c r="D419">
        <v>1</v>
      </c>
      <c r="E419">
        <v>1397567049824</v>
      </c>
      <c r="F419">
        <v>1397567049857</v>
      </c>
      <c r="G419">
        <v>1397567049860</v>
      </c>
      <c r="H419" s="1">
        <f t="shared" si="6"/>
        <v>36</v>
      </c>
    </row>
    <row r="420" spans="1:8">
      <c r="A420">
        <v>419</v>
      </c>
      <c r="B420">
        <v>1</v>
      </c>
      <c r="C420">
        <v>1</v>
      </c>
      <c r="D420">
        <v>1</v>
      </c>
      <c r="E420">
        <v>1397567049826</v>
      </c>
      <c r="F420">
        <v>1397567049860</v>
      </c>
      <c r="G420">
        <v>1397567049864</v>
      </c>
      <c r="H420" s="1">
        <f t="shared" si="6"/>
        <v>38</v>
      </c>
    </row>
    <row r="421" spans="1:8">
      <c r="A421">
        <v>420</v>
      </c>
      <c r="B421">
        <v>1</v>
      </c>
      <c r="C421">
        <v>1</v>
      </c>
      <c r="D421">
        <v>1</v>
      </c>
      <c r="E421">
        <v>1397567049829</v>
      </c>
      <c r="F421">
        <v>1397567049864</v>
      </c>
      <c r="G421">
        <v>1397567049867</v>
      </c>
      <c r="H421" s="1">
        <f t="shared" si="6"/>
        <v>38</v>
      </c>
    </row>
    <row r="422" spans="1:8">
      <c r="A422">
        <v>421</v>
      </c>
      <c r="B422">
        <v>1</v>
      </c>
      <c r="C422">
        <v>1</v>
      </c>
      <c r="D422">
        <v>1</v>
      </c>
      <c r="E422">
        <v>1397567049831</v>
      </c>
      <c r="F422">
        <v>1397567049867</v>
      </c>
      <c r="G422">
        <v>1397567049872</v>
      </c>
      <c r="H422" s="1">
        <f t="shared" si="6"/>
        <v>41</v>
      </c>
    </row>
    <row r="423" spans="1:8">
      <c r="A423">
        <v>422</v>
      </c>
      <c r="B423">
        <v>1</v>
      </c>
      <c r="C423">
        <v>1</v>
      </c>
      <c r="D423">
        <v>1</v>
      </c>
      <c r="E423">
        <v>1397567049847</v>
      </c>
      <c r="F423">
        <v>1397567049871</v>
      </c>
      <c r="G423">
        <v>1397567049875</v>
      </c>
      <c r="H423" s="1">
        <f t="shared" si="6"/>
        <v>28</v>
      </c>
    </row>
    <row r="424" spans="1:8">
      <c r="A424">
        <v>423</v>
      </c>
      <c r="B424">
        <v>1</v>
      </c>
      <c r="C424">
        <v>1</v>
      </c>
      <c r="D424">
        <v>1</v>
      </c>
      <c r="E424">
        <v>1397567049854</v>
      </c>
      <c r="F424">
        <v>1397567049874</v>
      </c>
      <c r="G424">
        <v>1397567049877</v>
      </c>
      <c r="H424" s="1">
        <f t="shared" si="6"/>
        <v>23</v>
      </c>
    </row>
    <row r="425" spans="1:8">
      <c r="A425">
        <v>424</v>
      </c>
      <c r="B425">
        <v>1</v>
      </c>
      <c r="C425">
        <v>1</v>
      </c>
      <c r="D425">
        <v>1</v>
      </c>
      <c r="E425">
        <v>1397567049857</v>
      </c>
      <c r="F425">
        <v>1397567049877</v>
      </c>
      <c r="G425">
        <v>1397567049881</v>
      </c>
      <c r="H425" s="1">
        <f t="shared" si="6"/>
        <v>24</v>
      </c>
    </row>
    <row r="426" spans="1:8">
      <c r="A426">
        <v>425</v>
      </c>
      <c r="B426">
        <v>1</v>
      </c>
      <c r="C426">
        <v>1</v>
      </c>
      <c r="D426">
        <v>1</v>
      </c>
      <c r="E426">
        <v>1397567049860</v>
      </c>
      <c r="F426">
        <v>1397567049881</v>
      </c>
      <c r="G426">
        <v>1397567049884</v>
      </c>
      <c r="H426" s="1">
        <f t="shared" si="6"/>
        <v>24</v>
      </c>
    </row>
    <row r="427" spans="1:8">
      <c r="A427">
        <v>426</v>
      </c>
      <c r="B427">
        <v>1</v>
      </c>
      <c r="C427">
        <v>1</v>
      </c>
      <c r="D427">
        <v>1</v>
      </c>
      <c r="E427">
        <v>1397567049864</v>
      </c>
      <c r="F427">
        <v>1397567049883</v>
      </c>
      <c r="G427">
        <v>1397567049886</v>
      </c>
      <c r="H427" s="1">
        <f t="shared" si="6"/>
        <v>22</v>
      </c>
    </row>
    <row r="428" spans="1:8">
      <c r="A428">
        <v>427</v>
      </c>
      <c r="B428">
        <v>1</v>
      </c>
      <c r="C428">
        <v>1</v>
      </c>
      <c r="D428">
        <v>1</v>
      </c>
      <c r="E428">
        <v>1397567049868</v>
      </c>
      <c r="F428">
        <v>1397567049885</v>
      </c>
      <c r="G428">
        <v>1397567049890</v>
      </c>
      <c r="H428" s="1">
        <f t="shared" si="6"/>
        <v>22</v>
      </c>
    </row>
    <row r="429" spans="1:8">
      <c r="A429">
        <v>428</v>
      </c>
      <c r="B429">
        <v>1</v>
      </c>
      <c r="C429">
        <v>1</v>
      </c>
      <c r="D429">
        <v>1</v>
      </c>
      <c r="E429">
        <v>1397567049872</v>
      </c>
      <c r="F429">
        <v>1397567049888</v>
      </c>
      <c r="G429">
        <v>1397567049891</v>
      </c>
      <c r="H429" s="1">
        <f t="shared" si="6"/>
        <v>19</v>
      </c>
    </row>
    <row r="430" spans="1:8">
      <c r="A430">
        <v>429</v>
      </c>
      <c r="B430">
        <v>1</v>
      </c>
      <c r="C430">
        <v>1</v>
      </c>
      <c r="D430">
        <v>1</v>
      </c>
      <c r="E430">
        <v>1397567049875</v>
      </c>
      <c r="F430">
        <v>1397567049891</v>
      </c>
      <c r="G430">
        <v>1397567049894</v>
      </c>
      <c r="H430" s="1">
        <f t="shared" si="6"/>
        <v>19</v>
      </c>
    </row>
    <row r="431" spans="1:8">
      <c r="A431">
        <v>430</v>
      </c>
      <c r="B431">
        <v>1</v>
      </c>
      <c r="C431">
        <v>1</v>
      </c>
      <c r="D431">
        <v>1</v>
      </c>
      <c r="E431">
        <v>1397567049877</v>
      </c>
      <c r="F431">
        <v>1397567049894</v>
      </c>
      <c r="G431">
        <v>1397567049898</v>
      </c>
      <c r="H431" s="1">
        <f t="shared" si="6"/>
        <v>21</v>
      </c>
    </row>
    <row r="432" spans="1:8">
      <c r="A432">
        <v>431</v>
      </c>
      <c r="B432">
        <v>1</v>
      </c>
      <c r="C432">
        <v>1</v>
      </c>
      <c r="D432">
        <v>1</v>
      </c>
      <c r="E432">
        <v>1397567049881</v>
      </c>
      <c r="F432">
        <v>1397567049896</v>
      </c>
      <c r="G432">
        <v>1397567049899</v>
      </c>
      <c r="H432" s="1">
        <f t="shared" si="6"/>
        <v>18</v>
      </c>
    </row>
    <row r="433" spans="1:8">
      <c r="A433">
        <v>432</v>
      </c>
      <c r="B433">
        <v>1</v>
      </c>
      <c r="C433">
        <v>1</v>
      </c>
      <c r="D433">
        <v>1</v>
      </c>
      <c r="E433">
        <v>1397567049884</v>
      </c>
      <c r="F433">
        <v>1397567049898</v>
      </c>
      <c r="G433">
        <v>1397567049901</v>
      </c>
      <c r="H433" s="1">
        <f t="shared" si="6"/>
        <v>17</v>
      </c>
    </row>
    <row r="434" spans="1:8">
      <c r="A434">
        <v>433</v>
      </c>
      <c r="B434">
        <v>1</v>
      </c>
      <c r="C434">
        <v>1</v>
      </c>
      <c r="D434">
        <v>1</v>
      </c>
      <c r="E434">
        <v>1397567049886</v>
      </c>
      <c r="F434">
        <v>1397567049901</v>
      </c>
      <c r="G434">
        <v>1397567049907</v>
      </c>
      <c r="H434" s="1">
        <f t="shared" si="6"/>
        <v>21</v>
      </c>
    </row>
    <row r="435" spans="1:8">
      <c r="A435">
        <v>434</v>
      </c>
      <c r="B435">
        <v>1</v>
      </c>
      <c r="C435">
        <v>1</v>
      </c>
      <c r="D435">
        <v>1</v>
      </c>
      <c r="E435">
        <v>1397567049890</v>
      </c>
      <c r="F435">
        <v>1397567049904</v>
      </c>
      <c r="G435">
        <v>1397567049909</v>
      </c>
      <c r="H435" s="1">
        <f t="shared" si="6"/>
        <v>19</v>
      </c>
    </row>
    <row r="436" spans="1:8">
      <c r="A436">
        <v>435</v>
      </c>
      <c r="B436">
        <v>1</v>
      </c>
      <c r="C436">
        <v>1</v>
      </c>
      <c r="D436">
        <v>1</v>
      </c>
      <c r="E436">
        <v>1397567049891</v>
      </c>
      <c r="F436">
        <v>1397567049906</v>
      </c>
      <c r="G436">
        <v>1397567049910</v>
      </c>
      <c r="H436" s="1">
        <f t="shared" si="6"/>
        <v>19</v>
      </c>
    </row>
    <row r="437" spans="1:8">
      <c r="A437">
        <v>436</v>
      </c>
      <c r="B437">
        <v>1</v>
      </c>
      <c r="C437">
        <v>1</v>
      </c>
      <c r="D437">
        <v>1</v>
      </c>
      <c r="E437">
        <v>1397567049894</v>
      </c>
      <c r="F437">
        <v>1397567049909</v>
      </c>
      <c r="G437">
        <v>1397567049912</v>
      </c>
      <c r="H437" s="1">
        <f t="shared" si="6"/>
        <v>18</v>
      </c>
    </row>
    <row r="438" spans="1:8">
      <c r="A438">
        <v>437</v>
      </c>
      <c r="B438">
        <v>1</v>
      </c>
      <c r="C438">
        <v>1</v>
      </c>
      <c r="D438">
        <v>1</v>
      </c>
      <c r="E438">
        <v>1397567049898</v>
      </c>
      <c r="F438">
        <v>1397567049911</v>
      </c>
      <c r="G438">
        <v>1397567049915</v>
      </c>
      <c r="H438" s="1">
        <f t="shared" si="6"/>
        <v>17</v>
      </c>
    </row>
    <row r="439" spans="1:8">
      <c r="A439">
        <v>438</v>
      </c>
      <c r="B439">
        <v>1</v>
      </c>
      <c r="C439">
        <v>1</v>
      </c>
      <c r="D439">
        <v>1</v>
      </c>
      <c r="E439">
        <v>1397567049899</v>
      </c>
      <c r="F439">
        <v>1397567049914</v>
      </c>
      <c r="G439">
        <v>1397567049917</v>
      </c>
      <c r="H439" s="1">
        <f t="shared" si="6"/>
        <v>18</v>
      </c>
    </row>
    <row r="440" spans="1:8">
      <c r="A440">
        <v>439</v>
      </c>
      <c r="B440">
        <v>1</v>
      </c>
      <c r="C440">
        <v>1</v>
      </c>
      <c r="D440">
        <v>1</v>
      </c>
      <c r="E440">
        <v>1397567049901</v>
      </c>
      <c r="F440">
        <v>1397567049916</v>
      </c>
      <c r="G440">
        <v>1397567049919</v>
      </c>
      <c r="H440" s="1">
        <f t="shared" si="6"/>
        <v>18</v>
      </c>
    </row>
    <row r="441" spans="1:8">
      <c r="A441">
        <v>440</v>
      </c>
      <c r="B441">
        <v>1</v>
      </c>
      <c r="C441">
        <v>1</v>
      </c>
      <c r="D441">
        <v>1</v>
      </c>
      <c r="E441">
        <v>1397567049907</v>
      </c>
      <c r="F441">
        <v>1397567049919</v>
      </c>
      <c r="G441">
        <v>1397567049924</v>
      </c>
      <c r="H441" s="1">
        <f t="shared" si="6"/>
        <v>17</v>
      </c>
    </row>
    <row r="442" spans="1:8">
      <c r="A442">
        <v>441</v>
      </c>
      <c r="B442">
        <v>1</v>
      </c>
      <c r="C442">
        <v>1</v>
      </c>
      <c r="D442">
        <v>1</v>
      </c>
      <c r="E442">
        <v>1397567049909</v>
      </c>
      <c r="F442">
        <v>1397567049922</v>
      </c>
      <c r="G442">
        <v>1397567049927</v>
      </c>
      <c r="H442" s="1">
        <f t="shared" si="6"/>
        <v>18</v>
      </c>
    </row>
    <row r="443" spans="1:8">
      <c r="A443">
        <v>442</v>
      </c>
      <c r="B443">
        <v>1</v>
      </c>
      <c r="C443">
        <v>1</v>
      </c>
      <c r="D443">
        <v>1</v>
      </c>
      <c r="E443">
        <v>1397567049910</v>
      </c>
      <c r="F443">
        <v>1397567049926</v>
      </c>
      <c r="G443">
        <v>1397567049929</v>
      </c>
      <c r="H443" s="1">
        <f t="shared" si="6"/>
        <v>19</v>
      </c>
    </row>
    <row r="444" spans="1:8">
      <c r="A444">
        <v>443</v>
      </c>
      <c r="B444">
        <v>1</v>
      </c>
      <c r="C444">
        <v>1</v>
      </c>
      <c r="D444">
        <v>1</v>
      </c>
      <c r="E444">
        <v>1397567049912</v>
      </c>
      <c r="F444">
        <v>1397567049929</v>
      </c>
      <c r="G444">
        <v>1397567049932</v>
      </c>
      <c r="H444" s="1">
        <f t="shared" si="6"/>
        <v>20</v>
      </c>
    </row>
    <row r="445" spans="1:8">
      <c r="A445">
        <v>444</v>
      </c>
      <c r="B445">
        <v>1</v>
      </c>
      <c r="C445">
        <v>1</v>
      </c>
      <c r="D445">
        <v>1</v>
      </c>
      <c r="E445">
        <v>1397567049915</v>
      </c>
      <c r="F445">
        <v>1397567049932</v>
      </c>
      <c r="G445">
        <v>1397567049935</v>
      </c>
      <c r="H445" s="1">
        <f t="shared" si="6"/>
        <v>20</v>
      </c>
    </row>
    <row r="446" spans="1:8">
      <c r="A446">
        <v>445</v>
      </c>
      <c r="B446">
        <v>1</v>
      </c>
      <c r="C446">
        <v>1</v>
      </c>
      <c r="D446">
        <v>1</v>
      </c>
      <c r="E446">
        <v>1397567049917</v>
      </c>
      <c r="F446">
        <v>1397567049935</v>
      </c>
      <c r="G446">
        <v>1397567049938</v>
      </c>
      <c r="H446" s="1">
        <f t="shared" si="6"/>
        <v>21</v>
      </c>
    </row>
    <row r="447" spans="1:8">
      <c r="A447">
        <v>446</v>
      </c>
      <c r="B447">
        <v>1</v>
      </c>
      <c r="C447">
        <v>1</v>
      </c>
      <c r="D447">
        <v>1</v>
      </c>
      <c r="E447">
        <v>1397567049919</v>
      </c>
      <c r="F447">
        <v>1397567049938</v>
      </c>
      <c r="G447">
        <v>1397567049941</v>
      </c>
      <c r="H447" s="1">
        <f t="shared" si="6"/>
        <v>22</v>
      </c>
    </row>
    <row r="448" spans="1:8">
      <c r="A448">
        <v>447</v>
      </c>
      <c r="B448">
        <v>1</v>
      </c>
      <c r="C448">
        <v>1</v>
      </c>
      <c r="D448">
        <v>1</v>
      </c>
      <c r="E448">
        <v>1397567049924</v>
      </c>
      <c r="F448">
        <v>1397567049941</v>
      </c>
      <c r="G448">
        <v>1397567049943</v>
      </c>
      <c r="H448" s="1">
        <f t="shared" si="6"/>
        <v>19</v>
      </c>
    </row>
    <row r="449" spans="1:8">
      <c r="A449">
        <v>448</v>
      </c>
      <c r="B449">
        <v>1</v>
      </c>
      <c r="C449">
        <v>1</v>
      </c>
      <c r="D449">
        <v>1</v>
      </c>
      <c r="E449">
        <v>1397567049927</v>
      </c>
      <c r="F449">
        <v>1397567049943</v>
      </c>
      <c r="G449">
        <v>1397567049947</v>
      </c>
      <c r="H449" s="1">
        <f t="shared" si="6"/>
        <v>20</v>
      </c>
    </row>
    <row r="450" spans="1:8">
      <c r="A450">
        <v>449</v>
      </c>
      <c r="B450">
        <v>1</v>
      </c>
      <c r="C450">
        <v>1</v>
      </c>
      <c r="D450">
        <v>1</v>
      </c>
      <c r="E450">
        <v>1397567049929</v>
      </c>
      <c r="F450">
        <v>1397567049946</v>
      </c>
      <c r="G450">
        <v>1397567049949</v>
      </c>
      <c r="H450" s="1">
        <f t="shared" si="6"/>
        <v>20</v>
      </c>
    </row>
    <row r="451" spans="1:8">
      <c r="A451">
        <v>450</v>
      </c>
      <c r="B451">
        <v>1</v>
      </c>
      <c r="C451">
        <v>1</v>
      </c>
      <c r="D451">
        <v>1</v>
      </c>
      <c r="E451">
        <v>1397567049932</v>
      </c>
      <c r="F451">
        <v>1397567049949</v>
      </c>
      <c r="G451">
        <v>1397567049952</v>
      </c>
      <c r="H451" s="1">
        <f t="shared" ref="H451:H514" si="7">G451-E451</f>
        <v>20</v>
      </c>
    </row>
    <row r="452" spans="1:8">
      <c r="A452">
        <v>451</v>
      </c>
      <c r="B452">
        <v>1</v>
      </c>
      <c r="C452">
        <v>1</v>
      </c>
      <c r="D452">
        <v>1</v>
      </c>
      <c r="E452">
        <v>1397567049935</v>
      </c>
      <c r="F452">
        <v>1397567049951</v>
      </c>
      <c r="G452">
        <v>1397567049955</v>
      </c>
      <c r="H452" s="1">
        <f t="shared" si="7"/>
        <v>20</v>
      </c>
    </row>
    <row r="453" spans="1:8">
      <c r="A453">
        <v>452</v>
      </c>
      <c r="B453">
        <v>1</v>
      </c>
      <c r="C453">
        <v>1</v>
      </c>
      <c r="D453">
        <v>1</v>
      </c>
      <c r="E453">
        <v>1397567049938</v>
      </c>
      <c r="F453">
        <v>1397567049954</v>
      </c>
      <c r="G453">
        <v>1397567049957</v>
      </c>
      <c r="H453" s="1">
        <f t="shared" si="7"/>
        <v>19</v>
      </c>
    </row>
    <row r="454" spans="1:8">
      <c r="A454">
        <v>453</v>
      </c>
      <c r="B454">
        <v>1</v>
      </c>
      <c r="C454">
        <v>1</v>
      </c>
      <c r="D454">
        <v>1</v>
      </c>
      <c r="E454">
        <v>1397567049941</v>
      </c>
      <c r="F454">
        <v>1397567049957</v>
      </c>
      <c r="G454">
        <v>1397567049960</v>
      </c>
      <c r="H454" s="1">
        <f t="shared" si="7"/>
        <v>19</v>
      </c>
    </row>
    <row r="455" spans="1:8">
      <c r="A455">
        <v>454</v>
      </c>
      <c r="B455">
        <v>1</v>
      </c>
      <c r="C455">
        <v>1</v>
      </c>
      <c r="D455">
        <v>1</v>
      </c>
      <c r="E455">
        <v>1397567049944</v>
      </c>
      <c r="F455">
        <v>1397567049959</v>
      </c>
      <c r="G455">
        <v>1397567049963</v>
      </c>
      <c r="H455" s="1">
        <f t="shared" si="7"/>
        <v>19</v>
      </c>
    </row>
    <row r="456" spans="1:8">
      <c r="A456">
        <v>455</v>
      </c>
      <c r="B456">
        <v>1</v>
      </c>
      <c r="C456">
        <v>1</v>
      </c>
      <c r="D456">
        <v>1</v>
      </c>
      <c r="E456">
        <v>1397567049947</v>
      </c>
      <c r="F456">
        <v>1397567049962</v>
      </c>
      <c r="G456">
        <v>1397567049965</v>
      </c>
      <c r="H456" s="1">
        <f t="shared" si="7"/>
        <v>18</v>
      </c>
    </row>
    <row r="457" spans="1:8">
      <c r="A457">
        <v>456</v>
      </c>
      <c r="B457">
        <v>1</v>
      </c>
      <c r="C457">
        <v>1</v>
      </c>
      <c r="D457">
        <v>1</v>
      </c>
      <c r="E457">
        <v>1397567049949</v>
      </c>
      <c r="F457">
        <v>1397567049964</v>
      </c>
      <c r="G457">
        <v>1397567049968</v>
      </c>
      <c r="H457" s="1">
        <f t="shared" si="7"/>
        <v>19</v>
      </c>
    </row>
    <row r="458" spans="1:8">
      <c r="A458">
        <v>457</v>
      </c>
      <c r="B458">
        <v>1</v>
      </c>
      <c r="C458">
        <v>1</v>
      </c>
      <c r="D458">
        <v>1</v>
      </c>
      <c r="E458">
        <v>1397567049952</v>
      </c>
      <c r="F458">
        <v>1397567049967</v>
      </c>
      <c r="G458">
        <v>1397567049970</v>
      </c>
      <c r="H458" s="1">
        <f t="shared" si="7"/>
        <v>18</v>
      </c>
    </row>
    <row r="459" spans="1:8">
      <c r="A459">
        <v>458</v>
      </c>
      <c r="B459">
        <v>1</v>
      </c>
      <c r="C459">
        <v>1</v>
      </c>
      <c r="D459">
        <v>1</v>
      </c>
      <c r="E459">
        <v>1397567049955</v>
      </c>
      <c r="F459">
        <v>1397567049972</v>
      </c>
      <c r="G459">
        <v>1397567049975</v>
      </c>
      <c r="H459" s="1">
        <f t="shared" si="7"/>
        <v>20</v>
      </c>
    </row>
    <row r="460" spans="1:8">
      <c r="A460">
        <v>459</v>
      </c>
      <c r="B460">
        <v>1</v>
      </c>
      <c r="C460">
        <v>1</v>
      </c>
      <c r="D460">
        <v>1</v>
      </c>
      <c r="E460">
        <v>1397567049957</v>
      </c>
      <c r="F460">
        <v>1397567049973</v>
      </c>
      <c r="G460">
        <v>1397567049978</v>
      </c>
      <c r="H460" s="1">
        <f t="shared" si="7"/>
        <v>21</v>
      </c>
    </row>
    <row r="461" spans="1:8">
      <c r="A461">
        <v>460</v>
      </c>
      <c r="B461">
        <v>1</v>
      </c>
      <c r="C461">
        <v>1</v>
      </c>
      <c r="D461">
        <v>1</v>
      </c>
      <c r="E461">
        <v>1397567049960</v>
      </c>
      <c r="F461">
        <v>1397567049974</v>
      </c>
      <c r="G461">
        <v>1397567049978</v>
      </c>
      <c r="H461" s="1">
        <f t="shared" si="7"/>
        <v>18</v>
      </c>
    </row>
    <row r="462" spans="1:8">
      <c r="A462">
        <v>461</v>
      </c>
      <c r="B462">
        <v>1</v>
      </c>
      <c r="C462">
        <v>1</v>
      </c>
      <c r="D462">
        <v>1</v>
      </c>
      <c r="E462">
        <v>1397567049963</v>
      </c>
      <c r="F462">
        <v>1397567049977</v>
      </c>
      <c r="G462">
        <v>1397567049980</v>
      </c>
      <c r="H462" s="1">
        <f t="shared" si="7"/>
        <v>17</v>
      </c>
    </row>
    <row r="463" spans="1:8">
      <c r="A463">
        <v>462</v>
      </c>
      <c r="B463">
        <v>1</v>
      </c>
      <c r="C463">
        <v>1</v>
      </c>
      <c r="D463">
        <v>1</v>
      </c>
      <c r="E463">
        <v>1397567049965</v>
      </c>
      <c r="F463">
        <v>1397567049980</v>
      </c>
      <c r="G463">
        <v>1397567049983</v>
      </c>
      <c r="H463" s="1">
        <f t="shared" si="7"/>
        <v>18</v>
      </c>
    </row>
    <row r="464" spans="1:8">
      <c r="A464">
        <v>463</v>
      </c>
      <c r="B464">
        <v>1</v>
      </c>
      <c r="C464">
        <v>1</v>
      </c>
      <c r="D464">
        <v>1</v>
      </c>
      <c r="E464">
        <v>1397567049968</v>
      </c>
      <c r="F464">
        <v>1397567049982</v>
      </c>
      <c r="G464">
        <v>1397567049985</v>
      </c>
      <c r="H464" s="1">
        <f t="shared" si="7"/>
        <v>17</v>
      </c>
    </row>
    <row r="465" spans="1:8">
      <c r="A465">
        <v>464</v>
      </c>
      <c r="B465">
        <v>1</v>
      </c>
      <c r="C465">
        <v>1</v>
      </c>
      <c r="D465">
        <v>1</v>
      </c>
      <c r="E465">
        <v>1397567049970</v>
      </c>
      <c r="F465">
        <v>1397567049985</v>
      </c>
      <c r="G465">
        <v>1397567049987</v>
      </c>
      <c r="H465" s="1">
        <f t="shared" si="7"/>
        <v>17</v>
      </c>
    </row>
    <row r="466" spans="1:8">
      <c r="A466">
        <v>465</v>
      </c>
      <c r="B466">
        <v>1</v>
      </c>
      <c r="C466">
        <v>1</v>
      </c>
      <c r="D466">
        <v>1</v>
      </c>
      <c r="E466">
        <v>1397567049975</v>
      </c>
      <c r="F466">
        <v>1397567049987</v>
      </c>
      <c r="G466">
        <v>1397567049993</v>
      </c>
      <c r="H466" s="1">
        <f t="shared" si="7"/>
        <v>18</v>
      </c>
    </row>
    <row r="467" spans="1:8">
      <c r="A467">
        <v>466</v>
      </c>
      <c r="B467">
        <v>1</v>
      </c>
      <c r="C467">
        <v>1</v>
      </c>
      <c r="D467">
        <v>1</v>
      </c>
      <c r="E467">
        <v>1397567049978</v>
      </c>
      <c r="F467">
        <v>1397567049990</v>
      </c>
      <c r="G467">
        <v>1397567049996</v>
      </c>
      <c r="H467" s="1">
        <f t="shared" si="7"/>
        <v>18</v>
      </c>
    </row>
    <row r="468" spans="1:8">
      <c r="A468">
        <v>467</v>
      </c>
      <c r="B468">
        <v>1</v>
      </c>
      <c r="C468">
        <v>1</v>
      </c>
      <c r="D468">
        <v>1</v>
      </c>
      <c r="E468">
        <v>1397567049979</v>
      </c>
      <c r="F468">
        <v>1397567049995</v>
      </c>
      <c r="G468">
        <v>1397567049998</v>
      </c>
      <c r="H468" s="1">
        <f t="shared" si="7"/>
        <v>19</v>
      </c>
    </row>
    <row r="469" spans="1:8">
      <c r="A469">
        <v>468</v>
      </c>
      <c r="B469">
        <v>1</v>
      </c>
      <c r="C469">
        <v>1</v>
      </c>
      <c r="D469">
        <v>1</v>
      </c>
      <c r="E469">
        <v>1397567049980</v>
      </c>
      <c r="F469">
        <v>1397567049998</v>
      </c>
      <c r="G469">
        <v>1397567050001</v>
      </c>
      <c r="H469" s="1">
        <f t="shared" si="7"/>
        <v>21</v>
      </c>
    </row>
    <row r="470" spans="1:8">
      <c r="A470">
        <v>469</v>
      </c>
      <c r="B470">
        <v>1</v>
      </c>
      <c r="C470">
        <v>1</v>
      </c>
      <c r="D470">
        <v>1</v>
      </c>
      <c r="E470">
        <v>1397567049983</v>
      </c>
      <c r="F470">
        <v>1397567050000</v>
      </c>
      <c r="G470">
        <v>1397567050004</v>
      </c>
      <c r="H470" s="1">
        <f t="shared" si="7"/>
        <v>21</v>
      </c>
    </row>
    <row r="471" spans="1:8">
      <c r="A471">
        <v>470</v>
      </c>
      <c r="B471">
        <v>1</v>
      </c>
      <c r="C471">
        <v>1</v>
      </c>
      <c r="D471">
        <v>1</v>
      </c>
      <c r="E471">
        <v>1397567049985</v>
      </c>
      <c r="F471">
        <v>1397567050004</v>
      </c>
      <c r="G471">
        <v>1397567050007</v>
      </c>
      <c r="H471" s="1">
        <f t="shared" si="7"/>
        <v>22</v>
      </c>
    </row>
    <row r="472" spans="1:8">
      <c r="A472">
        <v>471</v>
      </c>
      <c r="B472">
        <v>1</v>
      </c>
      <c r="C472">
        <v>1</v>
      </c>
      <c r="D472">
        <v>1</v>
      </c>
      <c r="E472">
        <v>1397567049987</v>
      </c>
      <c r="F472">
        <v>1397567050007</v>
      </c>
      <c r="G472">
        <v>1397567050010</v>
      </c>
      <c r="H472" s="1">
        <f t="shared" si="7"/>
        <v>23</v>
      </c>
    </row>
    <row r="473" spans="1:8">
      <c r="A473">
        <v>472</v>
      </c>
      <c r="B473">
        <v>1</v>
      </c>
      <c r="C473">
        <v>1</v>
      </c>
      <c r="D473">
        <v>1</v>
      </c>
      <c r="E473">
        <v>1397567049993</v>
      </c>
      <c r="F473">
        <v>1397567050010</v>
      </c>
      <c r="G473">
        <v>1397567050013</v>
      </c>
      <c r="H473" s="1">
        <f t="shared" si="7"/>
        <v>20</v>
      </c>
    </row>
    <row r="474" spans="1:8">
      <c r="A474">
        <v>473</v>
      </c>
      <c r="B474">
        <v>1</v>
      </c>
      <c r="C474">
        <v>1</v>
      </c>
      <c r="D474">
        <v>1</v>
      </c>
      <c r="E474">
        <v>1397567049996</v>
      </c>
      <c r="F474">
        <v>1397567050013</v>
      </c>
      <c r="G474">
        <v>1397567050029</v>
      </c>
      <c r="H474" s="1">
        <f t="shared" si="7"/>
        <v>33</v>
      </c>
    </row>
    <row r="475" spans="1:8">
      <c r="A475">
        <v>474</v>
      </c>
      <c r="B475">
        <v>1</v>
      </c>
      <c r="C475">
        <v>1</v>
      </c>
      <c r="D475">
        <v>1</v>
      </c>
      <c r="E475">
        <v>1397567049998</v>
      </c>
      <c r="F475">
        <v>1397567050029</v>
      </c>
      <c r="G475">
        <v>1397567050047</v>
      </c>
      <c r="H475" s="1">
        <f t="shared" si="7"/>
        <v>49</v>
      </c>
    </row>
    <row r="476" spans="1:8">
      <c r="A476">
        <v>475</v>
      </c>
      <c r="B476">
        <v>1</v>
      </c>
      <c r="C476">
        <v>1</v>
      </c>
      <c r="D476">
        <v>1</v>
      </c>
      <c r="E476">
        <v>1397567050001</v>
      </c>
      <c r="F476">
        <v>1397567050033</v>
      </c>
      <c r="G476">
        <v>1397567050048</v>
      </c>
      <c r="H476" s="1">
        <f t="shared" si="7"/>
        <v>47</v>
      </c>
    </row>
    <row r="477" spans="1:8">
      <c r="A477">
        <v>476</v>
      </c>
      <c r="B477">
        <v>1</v>
      </c>
      <c r="C477">
        <v>1</v>
      </c>
      <c r="D477">
        <v>1</v>
      </c>
      <c r="E477">
        <v>1397567050004</v>
      </c>
      <c r="F477">
        <v>1397567050036</v>
      </c>
      <c r="G477">
        <v>1397567050048</v>
      </c>
      <c r="H477" s="1">
        <f t="shared" si="7"/>
        <v>44</v>
      </c>
    </row>
    <row r="478" spans="1:8">
      <c r="A478">
        <v>477</v>
      </c>
      <c r="B478">
        <v>1</v>
      </c>
      <c r="C478">
        <v>1</v>
      </c>
      <c r="D478">
        <v>1</v>
      </c>
      <c r="E478">
        <v>1397567050007</v>
      </c>
      <c r="F478">
        <v>1397567050038</v>
      </c>
      <c r="G478">
        <v>1397567050049</v>
      </c>
      <c r="H478" s="1">
        <f t="shared" si="7"/>
        <v>42</v>
      </c>
    </row>
    <row r="479" spans="1:8">
      <c r="A479">
        <v>478</v>
      </c>
      <c r="B479">
        <v>1</v>
      </c>
      <c r="C479">
        <v>1</v>
      </c>
      <c r="D479">
        <v>1</v>
      </c>
      <c r="E479">
        <v>1397567050010</v>
      </c>
      <c r="F479">
        <v>1397567050041</v>
      </c>
      <c r="G479">
        <v>1397567050050</v>
      </c>
      <c r="H479" s="1">
        <f t="shared" si="7"/>
        <v>40</v>
      </c>
    </row>
    <row r="480" spans="1:8">
      <c r="A480">
        <v>479</v>
      </c>
      <c r="B480">
        <v>1</v>
      </c>
      <c r="C480">
        <v>1</v>
      </c>
      <c r="D480">
        <v>1</v>
      </c>
      <c r="E480">
        <v>1397567050013</v>
      </c>
      <c r="F480">
        <v>1397567050044</v>
      </c>
      <c r="G480">
        <v>1397567050050</v>
      </c>
      <c r="H480" s="1">
        <f t="shared" si="7"/>
        <v>37</v>
      </c>
    </row>
    <row r="481" spans="1:8">
      <c r="A481">
        <v>480</v>
      </c>
      <c r="B481">
        <v>1</v>
      </c>
      <c r="C481">
        <v>1</v>
      </c>
      <c r="D481">
        <v>1</v>
      </c>
      <c r="E481">
        <v>1397567050029</v>
      </c>
      <c r="F481">
        <v>1397567050046</v>
      </c>
      <c r="G481">
        <v>1397567050051</v>
      </c>
      <c r="H481" s="1">
        <f t="shared" si="7"/>
        <v>22</v>
      </c>
    </row>
    <row r="482" spans="1:8">
      <c r="A482">
        <v>481</v>
      </c>
      <c r="B482">
        <v>1</v>
      </c>
      <c r="C482">
        <v>1</v>
      </c>
      <c r="D482">
        <v>1</v>
      </c>
      <c r="E482">
        <v>1397567050047</v>
      </c>
      <c r="F482">
        <v>1397567050057</v>
      </c>
      <c r="G482">
        <v>1397567050074</v>
      </c>
      <c r="H482" s="1">
        <f t="shared" si="7"/>
        <v>27</v>
      </c>
    </row>
    <row r="483" spans="1:8">
      <c r="A483">
        <v>482</v>
      </c>
      <c r="B483">
        <v>1</v>
      </c>
      <c r="C483">
        <v>1</v>
      </c>
      <c r="D483">
        <v>1</v>
      </c>
      <c r="E483">
        <v>1397567050048</v>
      </c>
      <c r="F483">
        <v>1397567050059</v>
      </c>
      <c r="G483">
        <v>1397567050075</v>
      </c>
      <c r="H483" s="1">
        <f t="shared" si="7"/>
        <v>27</v>
      </c>
    </row>
    <row r="484" spans="1:8">
      <c r="A484">
        <v>483</v>
      </c>
      <c r="B484">
        <v>1</v>
      </c>
      <c r="C484">
        <v>1</v>
      </c>
      <c r="D484">
        <v>1</v>
      </c>
      <c r="E484">
        <v>1397567050048</v>
      </c>
      <c r="F484">
        <v>1397567050062</v>
      </c>
      <c r="G484">
        <v>1397567050076</v>
      </c>
      <c r="H484" s="1">
        <f t="shared" si="7"/>
        <v>28</v>
      </c>
    </row>
    <row r="485" spans="1:8">
      <c r="A485">
        <v>484</v>
      </c>
      <c r="B485">
        <v>1</v>
      </c>
      <c r="C485">
        <v>1</v>
      </c>
      <c r="D485">
        <v>1</v>
      </c>
      <c r="E485">
        <v>1397567050049</v>
      </c>
      <c r="F485">
        <v>1397567050064</v>
      </c>
      <c r="G485">
        <v>1397567050076</v>
      </c>
      <c r="H485" s="1">
        <f t="shared" si="7"/>
        <v>27</v>
      </c>
    </row>
    <row r="486" spans="1:8">
      <c r="A486">
        <v>485</v>
      </c>
      <c r="B486">
        <v>1</v>
      </c>
      <c r="C486">
        <v>1</v>
      </c>
      <c r="D486">
        <v>1</v>
      </c>
      <c r="E486">
        <v>1397567050050</v>
      </c>
      <c r="F486">
        <v>1397567050067</v>
      </c>
      <c r="G486">
        <v>1397567050077</v>
      </c>
      <c r="H486" s="1">
        <f t="shared" si="7"/>
        <v>27</v>
      </c>
    </row>
    <row r="487" spans="1:8">
      <c r="A487">
        <v>486</v>
      </c>
      <c r="B487">
        <v>1</v>
      </c>
      <c r="C487">
        <v>1</v>
      </c>
      <c r="D487">
        <v>1</v>
      </c>
      <c r="E487">
        <v>1397567050050</v>
      </c>
      <c r="F487">
        <v>1397567050070</v>
      </c>
      <c r="G487">
        <v>1397567050077</v>
      </c>
      <c r="H487" s="1">
        <f t="shared" si="7"/>
        <v>27</v>
      </c>
    </row>
    <row r="488" spans="1:8">
      <c r="A488">
        <v>487</v>
      </c>
      <c r="B488">
        <v>1</v>
      </c>
      <c r="C488">
        <v>1</v>
      </c>
      <c r="D488">
        <v>1</v>
      </c>
      <c r="E488">
        <v>1397567050051</v>
      </c>
      <c r="F488">
        <v>1397567050073</v>
      </c>
      <c r="G488">
        <v>1397567050078</v>
      </c>
      <c r="H488" s="1">
        <f t="shared" si="7"/>
        <v>27</v>
      </c>
    </row>
    <row r="489" spans="1:8">
      <c r="A489">
        <v>488</v>
      </c>
      <c r="B489">
        <v>1</v>
      </c>
      <c r="C489">
        <v>1</v>
      </c>
      <c r="D489">
        <v>1</v>
      </c>
      <c r="E489">
        <v>1397567050074</v>
      </c>
      <c r="F489">
        <v>1397567050082</v>
      </c>
      <c r="G489">
        <v>1397567050093</v>
      </c>
      <c r="H489" s="1">
        <f t="shared" si="7"/>
        <v>19</v>
      </c>
    </row>
    <row r="490" spans="1:8">
      <c r="A490">
        <v>489</v>
      </c>
      <c r="B490">
        <v>1</v>
      </c>
      <c r="C490">
        <v>1</v>
      </c>
      <c r="D490">
        <v>1</v>
      </c>
      <c r="E490">
        <v>1397567050075</v>
      </c>
      <c r="F490">
        <v>1397567050084</v>
      </c>
      <c r="G490">
        <v>1397567050094</v>
      </c>
      <c r="H490" s="1">
        <f t="shared" si="7"/>
        <v>19</v>
      </c>
    </row>
    <row r="491" spans="1:8">
      <c r="A491">
        <v>490</v>
      </c>
      <c r="B491">
        <v>1</v>
      </c>
      <c r="C491">
        <v>1</v>
      </c>
      <c r="D491">
        <v>1</v>
      </c>
      <c r="E491">
        <v>1397567050076</v>
      </c>
      <c r="F491">
        <v>1397567050087</v>
      </c>
      <c r="G491">
        <v>1397567050096</v>
      </c>
      <c r="H491" s="1">
        <f t="shared" si="7"/>
        <v>20</v>
      </c>
    </row>
    <row r="492" spans="1:8">
      <c r="A492">
        <v>491</v>
      </c>
      <c r="B492">
        <v>1</v>
      </c>
      <c r="C492">
        <v>1</v>
      </c>
      <c r="D492">
        <v>1</v>
      </c>
      <c r="E492">
        <v>1397567050076</v>
      </c>
      <c r="F492">
        <v>1397567050090</v>
      </c>
      <c r="G492">
        <v>1397567050096</v>
      </c>
      <c r="H492" s="1">
        <f t="shared" si="7"/>
        <v>20</v>
      </c>
    </row>
    <row r="493" spans="1:8">
      <c r="A493">
        <v>492</v>
      </c>
      <c r="B493">
        <v>1</v>
      </c>
      <c r="C493">
        <v>1</v>
      </c>
      <c r="D493">
        <v>1</v>
      </c>
      <c r="E493">
        <v>1397567050077</v>
      </c>
      <c r="F493">
        <v>1397567050096</v>
      </c>
      <c r="G493">
        <v>1397567050103</v>
      </c>
      <c r="H493" s="1">
        <f t="shared" si="7"/>
        <v>26</v>
      </c>
    </row>
    <row r="494" spans="1:8">
      <c r="A494">
        <v>493</v>
      </c>
      <c r="B494">
        <v>1</v>
      </c>
      <c r="C494">
        <v>1</v>
      </c>
      <c r="D494">
        <v>1</v>
      </c>
      <c r="E494">
        <v>1397567050078</v>
      </c>
      <c r="F494">
        <v>1397567050099</v>
      </c>
      <c r="G494">
        <v>1397567050104</v>
      </c>
      <c r="H494" s="1">
        <f t="shared" si="7"/>
        <v>26</v>
      </c>
    </row>
    <row r="495" spans="1:8">
      <c r="A495">
        <v>494</v>
      </c>
      <c r="B495">
        <v>1</v>
      </c>
      <c r="C495">
        <v>1</v>
      </c>
      <c r="D495">
        <v>1</v>
      </c>
      <c r="E495">
        <v>1397567050078</v>
      </c>
      <c r="F495">
        <v>1397567050102</v>
      </c>
      <c r="G495">
        <v>1397567050106</v>
      </c>
      <c r="H495" s="1">
        <f t="shared" si="7"/>
        <v>28</v>
      </c>
    </row>
    <row r="496" spans="1:8">
      <c r="A496">
        <v>495</v>
      </c>
      <c r="B496">
        <v>1</v>
      </c>
      <c r="C496">
        <v>1</v>
      </c>
      <c r="D496">
        <v>1</v>
      </c>
      <c r="E496">
        <v>1397567050094</v>
      </c>
      <c r="F496">
        <v>1397567050106</v>
      </c>
      <c r="G496">
        <v>1397567050113</v>
      </c>
      <c r="H496" s="1">
        <f t="shared" si="7"/>
        <v>19</v>
      </c>
    </row>
    <row r="497" spans="1:8">
      <c r="A497">
        <v>496</v>
      </c>
      <c r="B497">
        <v>1</v>
      </c>
      <c r="C497">
        <v>1</v>
      </c>
      <c r="D497">
        <v>1</v>
      </c>
      <c r="E497">
        <v>1397567050094</v>
      </c>
      <c r="F497">
        <v>1397567050109</v>
      </c>
      <c r="G497">
        <v>1397567050113</v>
      </c>
      <c r="H497" s="1">
        <f t="shared" si="7"/>
        <v>19</v>
      </c>
    </row>
    <row r="498" spans="1:8">
      <c r="A498">
        <v>497</v>
      </c>
      <c r="B498">
        <v>1</v>
      </c>
      <c r="C498">
        <v>1</v>
      </c>
      <c r="D498">
        <v>1</v>
      </c>
      <c r="E498">
        <v>1397567050096</v>
      </c>
      <c r="F498">
        <v>1397567050112</v>
      </c>
      <c r="G498">
        <v>1397567050115</v>
      </c>
      <c r="H498" s="1">
        <f t="shared" si="7"/>
        <v>19</v>
      </c>
    </row>
    <row r="499" spans="1:8">
      <c r="A499">
        <v>498</v>
      </c>
      <c r="B499">
        <v>1</v>
      </c>
      <c r="C499">
        <v>1</v>
      </c>
      <c r="D499">
        <v>1</v>
      </c>
      <c r="E499">
        <v>1397567050096</v>
      </c>
      <c r="F499">
        <v>1397567050115</v>
      </c>
      <c r="G499">
        <v>1397567050121</v>
      </c>
      <c r="H499" s="1">
        <f t="shared" si="7"/>
        <v>25</v>
      </c>
    </row>
    <row r="500" spans="1:8">
      <c r="A500">
        <v>499</v>
      </c>
      <c r="B500">
        <v>1</v>
      </c>
      <c r="C500">
        <v>1</v>
      </c>
      <c r="D500">
        <v>1</v>
      </c>
      <c r="E500">
        <v>1397567050103</v>
      </c>
      <c r="F500">
        <v>1397567050118</v>
      </c>
      <c r="G500">
        <v>1397567050136</v>
      </c>
      <c r="H500" s="1">
        <f t="shared" si="7"/>
        <v>33</v>
      </c>
    </row>
    <row r="501" spans="1:8">
      <c r="A501">
        <v>500</v>
      </c>
      <c r="B501">
        <v>1</v>
      </c>
      <c r="C501">
        <v>1</v>
      </c>
      <c r="D501">
        <v>1</v>
      </c>
      <c r="E501">
        <v>1397567050104</v>
      </c>
      <c r="F501">
        <v>1397567050121</v>
      </c>
      <c r="G501">
        <v>1397567050137</v>
      </c>
      <c r="H501" s="1">
        <f t="shared" si="7"/>
        <v>33</v>
      </c>
    </row>
    <row r="502" spans="1:8">
      <c r="A502">
        <v>501</v>
      </c>
      <c r="B502">
        <v>1</v>
      </c>
      <c r="C502">
        <v>1</v>
      </c>
      <c r="D502">
        <v>1</v>
      </c>
      <c r="E502">
        <v>1397567050106</v>
      </c>
      <c r="F502">
        <v>1397567050124</v>
      </c>
      <c r="G502">
        <v>1397567050137</v>
      </c>
      <c r="H502" s="1">
        <f t="shared" si="7"/>
        <v>31</v>
      </c>
    </row>
    <row r="503" spans="1:8">
      <c r="A503">
        <v>502</v>
      </c>
      <c r="B503">
        <v>1</v>
      </c>
      <c r="C503">
        <v>1</v>
      </c>
      <c r="D503">
        <v>1</v>
      </c>
      <c r="E503">
        <v>1397567050113</v>
      </c>
      <c r="F503">
        <v>1397567050126</v>
      </c>
      <c r="G503">
        <v>1397567050138</v>
      </c>
      <c r="H503" s="1">
        <f t="shared" si="7"/>
        <v>25</v>
      </c>
    </row>
    <row r="504" spans="1:8">
      <c r="A504">
        <v>503</v>
      </c>
      <c r="B504">
        <v>1</v>
      </c>
      <c r="C504">
        <v>1</v>
      </c>
      <c r="D504">
        <v>1</v>
      </c>
      <c r="E504">
        <v>1397567050113</v>
      </c>
      <c r="F504">
        <v>1397567050129</v>
      </c>
      <c r="G504">
        <v>1397567050139</v>
      </c>
      <c r="H504" s="1">
        <f t="shared" si="7"/>
        <v>26</v>
      </c>
    </row>
    <row r="505" spans="1:8">
      <c r="A505">
        <v>504</v>
      </c>
      <c r="B505">
        <v>1</v>
      </c>
      <c r="C505">
        <v>1</v>
      </c>
      <c r="D505">
        <v>1</v>
      </c>
      <c r="E505">
        <v>1397567050115</v>
      </c>
      <c r="F505">
        <v>1397567050132</v>
      </c>
      <c r="G505">
        <v>1397567050140</v>
      </c>
      <c r="H505" s="1">
        <f t="shared" si="7"/>
        <v>25</v>
      </c>
    </row>
    <row r="506" spans="1:8">
      <c r="A506">
        <v>505</v>
      </c>
      <c r="B506">
        <v>1</v>
      </c>
      <c r="C506">
        <v>1</v>
      </c>
      <c r="D506">
        <v>1</v>
      </c>
      <c r="E506">
        <v>1397567050121</v>
      </c>
      <c r="F506">
        <v>1397567050135</v>
      </c>
      <c r="G506">
        <v>1397567050141</v>
      </c>
      <c r="H506" s="1">
        <f t="shared" si="7"/>
        <v>20</v>
      </c>
    </row>
    <row r="507" spans="1:8">
      <c r="A507">
        <v>506</v>
      </c>
      <c r="B507">
        <v>1</v>
      </c>
      <c r="C507">
        <v>1</v>
      </c>
      <c r="D507">
        <v>1</v>
      </c>
      <c r="E507">
        <v>1397567050136</v>
      </c>
      <c r="F507">
        <v>1397567050143</v>
      </c>
      <c r="G507">
        <v>1397567050160</v>
      </c>
      <c r="H507" s="1">
        <f t="shared" si="7"/>
        <v>24</v>
      </c>
    </row>
    <row r="508" spans="1:8">
      <c r="A508">
        <v>507</v>
      </c>
      <c r="B508">
        <v>1</v>
      </c>
      <c r="C508">
        <v>1</v>
      </c>
      <c r="D508">
        <v>1</v>
      </c>
      <c r="E508">
        <v>1397567050137</v>
      </c>
      <c r="F508">
        <v>1397567050146</v>
      </c>
      <c r="G508">
        <v>1397567050161</v>
      </c>
      <c r="H508" s="1">
        <f t="shared" si="7"/>
        <v>24</v>
      </c>
    </row>
    <row r="509" spans="1:8">
      <c r="A509">
        <v>508</v>
      </c>
      <c r="B509">
        <v>1</v>
      </c>
      <c r="C509">
        <v>1</v>
      </c>
      <c r="D509">
        <v>1</v>
      </c>
      <c r="E509">
        <v>1397567050138</v>
      </c>
      <c r="F509">
        <v>1397567050149</v>
      </c>
      <c r="G509">
        <v>1397567050162</v>
      </c>
      <c r="H509" s="1">
        <f t="shared" si="7"/>
        <v>24</v>
      </c>
    </row>
    <row r="510" spans="1:8">
      <c r="A510">
        <v>509</v>
      </c>
      <c r="B510">
        <v>1</v>
      </c>
      <c r="C510">
        <v>1</v>
      </c>
      <c r="D510">
        <v>1</v>
      </c>
      <c r="E510">
        <v>1397567050138</v>
      </c>
      <c r="F510">
        <v>1397567050151</v>
      </c>
      <c r="G510">
        <v>1397567050162</v>
      </c>
      <c r="H510" s="1">
        <f t="shared" si="7"/>
        <v>24</v>
      </c>
    </row>
    <row r="511" spans="1:8">
      <c r="A511">
        <v>510</v>
      </c>
      <c r="B511">
        <v>1</v>
      </c>
      <c r="C511">
        <v>1</v>
      </c>
      <c r="D511">
        <v>1</v>
      </c>
      <c r="E511">
        <v>1397567050139</v>
      </c>
      <c r="F511">
        <v>1397567050154</v>
      </c>
      <c r="G511">
        <v>1397567050163</v>
      </c>
      <c r="H511" s="1">
        <f t="shared" si="7"/>
        <v>24</v>
      </c>
    </row>
    <row r="512" spans="1:8">
      <c r="A512">
        <v>511</v>
      </c>
      <c r="B512">
        <v>1</v>
      </c>
      <c r="C512">
        <v>1</v>
      </c>
      <c r="D512">
        <v>1</v>
      </c>
      <c r="E512">
        <v>1397567050140</v>
      </c>
      <c r="F512">
        <v>1397567050157</v>
      </c>
      <c r="G512">
        <v>1397567050164</v>
      </c>
      <c r="H512" s="1">
        <f t="shared" si="7"/>
        <v>24</v>
      </c>
    </row>
    <row r="513" spans="1:8">
      <c r="A513">
        <v>512</v>
      </c>
      <c r="B513">
        <v>1</v>
      </c>
      <c r="C513">
        <v>1</v>
      </c>
      <c r="D513">
        <v>1</v>
      </c>
      <c r="E513">
        <v>1397567050141</v>
      </c>
      <c r="F513">
        <v>1397567050160</v>
      </c>
      <c r="G513">
        <v>1397567050165</v>
      </c>
      <c r="H513" s="1">
        <f t="shared" si="7"/>
        <v>24</v>
      </c>
    </row>
    <row r="514" spans="1:8">
      <c r="A514">
        <v>513</v>
      </c>
      <c r="B514">
        <v>1</v>
      </c>
      <c r="C514">
        <v>1</v>
      </c>
      <c r="D514">
        <v>1</v>
      </c>
      <c r="E514">
        <v>1397567050160</v>
      </c>
      <c r="F514">
        <v>1397567050168</v>
      </c>
      <c r="G514">
        <v>1397567050174</v>
      </c>
      <c r="H514" s="1">
        <f t="shared" si="7"/>
        <v>14</v>
      </c>
    </row>
    <row r="515" spans="1:8">
      <c r="A515">
        <v>514</v>
      </c>
      <c r="B515">
        <v>1</v>
      </c>
      <c r="C515">
        <v>1</v>
      </c>
      <c r="D515">
        <v>1</v>
      </c>
      <c r="E515">
        <v>1397567050161</v>
      </c>
      <c r="F515">
        <v>1397567050172</v>
      </c>
      <c r="G515">
        <v>1397567050194</v>
      </c>
      <c r="H515" s="1">
        <f t="shared" ref="H515:H578" si="8">G515-E515</f>
        <v>33</v>
      </c>
    </row>
    <row r="516" spans="1:8">
      <c r="A516">
        <v>515</v>
      </c>
      <c r="B516">
        <v>1</v>
      </c>
      <c r="C516">
        <v>1</v>
      </c>
      <c r="D516">
        <v>1</v>
      </c>
      <c r="E516">
        <v>1397567050162</v>
      </c>
      <c r="F516">
        <v>1397567050177</v>
      </c>
      <c r="G516">
        <v>1397567050195</v>
      </c>
      <c r="H516" s="1">
        <f t="shared" si="8"/>
        <v>33</v>
      </c>
    </row>
    <row r="517" spans="1:8">
      <c r="A517">
        <v>516</v>
      </c>
      <c r="B517">
        <v>1</v>
      </c>
      <c r="C517">
        <v>1</v>
      </c>
      <c r="D517">
        <v>1</v>
      </c>
      <c r="E517">
        <v>1397567050162</v>
      </c>
      <c r="F517">
        <v>1397567050182</v>
      </c>
      <c r="G517">
        <v>1397567050195</v>
      </c>
      <c r="H517" s="1">
        <f t="shared" si="8"/>
        <v>33</v>
      </c>
    </row>
    <row r="518" spans="1:8">
      <c r="A518">
        <v>517</v>
      </c>
      <c r="B518">
        <v>1</v>
      </c>
      <c r="C518">
        <v>1</v>
      </c>
      <c r="D518">
        <v>1</v>
      </c>
      <c r="E518">
        <v>1397567050163</v>
      </c>
      <c r="F518">
        <v>1397567050185</v>
      </c>
      <c r="G518">
        <v>1397567050196</v>
      </c>
      <c r="H518" s="1">
        <f t="shared" si="8"/>
        <v>33</v>
      </c>
    </row>
    <row r="519" spans="1:8">
      <c r="A519">
        <v>518</v>
      </c>
      <c r="B519">
        <v>1</v>
      </c>
      <c r="C519">
        <v>1</v>
      </c>
      <c r="D519">
        <v>1</v>
      </c>
      <c r="E519">
        <v>1397567050164</v>
      </c>
      <c r="F519">
        <v>1397567050187</v>
      </c>
      <c r="G519">
        <v>1397567050196</v>
      </c>
      <c r="H519" s="1">
        <f t="shared" si="8"/>
        <v>32</v>
      </c>
    </row>
    <row r="520" spans="1:8">
      <c r="A520">
        <v>519</v>
      </c>
      <c r="B520">
        <v>1</v>
      </c>
      <c r="C520">
        <v>1</v>
      </c>
      <c r="D520">
        <v>1</v>
      </c>
      <c r="E520">
        <v>1397567050165</v>
      </c>
      <c r="F520">
        <v>1397567050190</v>
      </c>
      <c r="G520">
        <v>1397567050197</v>
      </c>
      <c r="H520" s="1">
        <f t="shared" si="8"/>
        <v>32</v>
      </c>
    </row>
    <row r="521" spans="1:8">
      <c r="A521">
        <v>520</v>
      </c>
      <c r="B521">
        <v>1</v>
      </c>
      <c r="C521">
        <v>1</v>
      </c>
      <c r="D521">
        <v>1</v>
      </c>
      <c r="E521">
        <v>1397567050174</v>
      </c>
      <c r="F521">
        <v>1397567050193</v>
      </c>
      <c r="G521">
        <v>1397567050198</v>
      </c>
      <c r="H521" s="1">
        <f t="shared" si="8"/>
        <v>24</v>
      </c>
    </row>
    <row r="522" spans="1:8">
      <c r="A522">
        <v>521</v>
      </c>
      <c r="B522">
        <v>1</v>
      </c>
      <c r="C522">
        <v>1</v>
      </c>
      <c r="D522">
        <v>1</v>
      </c>
      <c r="E522">
        <v>1397567050194</v>
      </c>
      <c r="F522">
        <v>1397567050202</v>
      </c>
      <c r="G522">
        <v>1397567050205</v>
      </c>
      <c r="H522" s="1">
        <f t="shared" si="8"/>
        <v>11</v>
      </c>
    </row>
    <row r="523" spans="1:8">
      <c r="A523">
        <v>522</v>
      </c>
      <c r="B523">
        <v>1</v>
      </c>
      <c r="C523">
        <v>1</v>
      </c>
      <c r="D523">
        <v>1</v>
      </c>
      <c r="E523">
        <v>1397567050195</v>
      </c>
      <c r="F523">
        <v>1397567050205</v>
      </c>
      <c r="G523">
        <v>1397567050222</v>
      </c>
      <c r="H523" s="1">
        <f t="shared" si="8"/>
        <v>27</v>
      </c>
    </row>
    <row r="524" spans="1:8">
      <c r="A524">
        <v>523</v>
      </c>
      <c r="B524">
        <v>1</v>
      </c>
      <c r="C524">
        <v>1</v>
      </c>
      <c r="D524">
        <v>1</v>
      </c>
      <c r="E524">
        <v>1397567050195</v>
      </c>
      <c r="F524">
        <v>1397567050208</v>
      </c>
      <c r="G524">
        <v>1397567050223</v>
      </c>
      <c r="H524" s="1">
        <f t="shared" si="8"/>
        <v>28</v>
      </c>
    </row>
    <row r="525" spans="1:8">
      <c r="A525">
        <v>524</v>
      </c>
      <c r="B525">
        <v>1</v>
      </c>
      <c r="C525">
        <v>1</v>
      </c>
      <c r="D525">
        <v>1</v>
      </c>
      <c r="E525">
        <v>1397567050196</v>
      </c>
      <c r="F525">
        <v>1397567050211</v>
      </c>
      <c r="G525">
        <v>1397567050224</v>
      </c>
      <c r="H525" s="1">
        <f t="shared" si="8"/>
        <v>28</v>
      </c>
    </row>
    <row r="526" spans="1:8">
      <c r="A526">
        <v>525</v>
      </c>
      <c r="B526">
        <v>1</v>
      </c>
      <c r="C526">
        <v>1</v>
      </c>
      <c r="D526">
        <v>1</v>
      </c>
      <c r="E526">
        <v>1397567050196</v>
      </c>
      <c r="F526">
        <v>1397567050214</v>
      </c>
      <c r="G526">
        <v>1397567050227</v>
      </c>
      <c r="H526" s="1">
        <f t="shared" si="8"/>
        <v>31</v>
      </c>
    </row>
    <row r="527" spans="1:8">
      <c r="A527">
        <v>526</v>
      </c>
      <c r="B527">
        <v>1</v>
      </c>
      <c r="C527">
        <v>1</v>
      </c>
      <c r="D527">
        <v>1</v>
      </c>
      <c r="E527">
        <v>1397567050197</v>
      </c>
      <c r="F527">
        <v>1397567050216</v>
      </c>
      <c r="G527">
        <v>1397567050228</v>
      </c>
      <c r="H527" s="1">
        <f t="shared" si="8"/>
        <v>31</v>
      </c>
    </row>
    <row r="528" spans="1:8">
      <c r="A528">
        <v>527</v>
      </c>
      <c r="B528">
        <v>1</v>
      </c>
      <c r="C528">
        <v>1</v>
      </c>
      <c r="D528">
        <v>1</v>
      </c>
      <c r="E528">
        <v>1397567050198</v>
      </c>
      <c r="F528">
        <v>1397567050219</v>
      </c>
      <c r="G528">
        <v>1397567050228</v>
      </c>
      <c r="H528" s="1">
        <f t="shared" si="8"/>
        <v>30</v>
      </c>
    </row>
    <row r="529" spans="1:8">
      <c r="A529">
        <v>528</v>
      </c>
      <c r="B529">
        <v>1</v>
      </c>
      <c r="C529">
        <v>1</v>
      </c>
      <c r="D529">
        <v>1</v>
      </c>
      <c r="E529">
        <v>1397567050205</v>
      </c>
      <c r="F529">
        <v>1397567050222</v>
      </c>
      <c r="G529">
        <v>1397567050229</v>
      </c>
      <c r="H529" s="1">
        <f t="shared" si="8"/>
        <v>24</v>
      </c>
    </row>
    <row r="530" spans="1:8">
      <c r="A530">
        <v>529</v>
      </c>
      <c r="B530">
        <v>1</v>
      </c>
      <c r="C530">
        <v>1</v>
      </c>
      <c r="D530">
        <v>1</v>
      </c>
      <c r="E530">
        <v>1397567050223</v>
      </c>
      <c r="F530">
        <v>1397567050230</v>
      </c>
      <c r="G530">
        <v>1397567050249</v>
      </c>
      <c r="H530" s="1">
        <f t="shared" si="8"/>
        <v>26</v>
      </c>
    </row>
    <row r="531" spans="1:8">
      <c r="A531">
        <v>530</v>
      </c>
      <c r="B531">
        <v>1</v>
      </c>
      <c r="C531">
        <v>1</v>
      </c>
      <c r="D531">
        <v>1</v>
      </c>
      <c r="E531">
        <v>1397567050223</v>
      </c>
      <c r="F531">
        <v>1397567050234</v>
      </c>
      <c r="G531">
        <v>1397567050249</v>
      </c>
      <c r="H531" s="1">
        <f t="shared" si="8"/>
        <v>26</v>
      </c>
    </row>
    <row r="532" spans="1:8">
      <c r="A532">
        <v>531</v>
      </c>
      <c r="B532">
        <v>1</v>
      </c>
      <c r="C532">
        <v>1</v>
      </c>
      <c r="D532">
        <v>1</v>
      </c>
      <c r="E532">
        <v>1397567050224</v>
      </c>
      <c r="F532">
        <v>1397567050237</v>
      </c>
      <c r="G532">
        <v>1397567050250</v>
      </c>
      <c r="H532" s="1">
        <f t="shared" si="8"/>
        <v>26</v>
      </c>
    </row>
    <row r="533" spans="1:8">
      <c r="A533">
        <v>532</v>
      </c>
      <c r="B533">
        <v>1</v>
      </c>
      <c r="C533">
        <v>1</v>
      </c>
      <c r="D533">
        <v>1</v>
      </c>
      <c r="E533">
        <v>1397567050227</v>
      </c>
      <c r="F533">
        <v>1397567050240</v>
      </c>
      <c r="G533">
        <v>1397567050251</v>
      </c>
      <c r="H533" s="1">
        <f t="shared" si="8"/>
        <v>24</v>
      </c>
    </row>
    <row r="534" spans="1:8">
      <c r="A534">
        <v>533</v>
      </c>
      <c r="B534">
        <v>1</v>
      </c>
      <c r="C534">
        <v>1</v>
      </c>
      <c r="D534">
        <v>1</v>
      </c>
      <c r="E534">
        <v>1397567050228</v>
      </c>
      <c r="F534">
        <v>1397567050243</v>
      </c>
      <c r="G534">
        <v>1397567050251</v>
      </c>
      <c r="H534" s="1">
        <f t="shared" si="8"/>
        <v>23</v>
      </c>
    </row>
    <row r="535" spans="1:8">
      <c r="A535">
        <v>534</v>
      </c>
      <c r="B535">
        <v>1</v>
      </c>
      <c r="C535">
        <v>1</v>
      </c>
      <c r="D535">
        <v>1</v>
      </c>
      <c r="E535">
        <v>1397567050228</v>
      </c>
      <c r="F535">
        <v>1397567050245</v>
      </c>
      <c r="G535">
        <v>1397567050252</v>
      </c>
      <c r="H535" s="1">
        <f t="shared" si="8"/>
        <v>24</v>
      </c>
    </row>
    <row r="536" spans="1:8">
      <c r="A536">
        <v>535</v>
      </c>
      <c r="B536">
        <v>1</v>
      </c>
      <c r="C536">
        <v>1</v>
      </c>
      <c r="D536">
        <v>1</v>
      </c>
      <c r="E536">
        <v>1397567050229</v>
      </c>
      <c r="F536">
        <v>1397567050248</v>
      </c>
      <c r="G536">
        <v>1397567050252</v>
      </c>
      <c r="H536" s="1">
        <f t="shared" si="8"/>
        <v>23</v>
      </c>
    </row>
    <row r="537" spans="1:8">
      <c r="A537">
        <v>536</v>
      </c>
      <c r="B537">
        <v>1</v>
      </c>
      <c r="C537">
        <v>1</v>
      </c>
      <c r="D537">
        <v>1</v>
      </c>
      <c r="E537">
        <v>1397567050249</v>
      </c>
      <c r="F537">
        <v>1397567050257</v>
      </c>
      <c r="G537">
        <v>1397567050272</v>
      </c>
      <c r="H537" s="1">
        <f t="shared" si="8"/>
        <v>23</v>
      </c>
    </row>
    <row r="538" spans="1:8">
      <c r="A538">
        <v>537</v>
      </c>
      <c r="B538">
        <v>1</v>
      </c>
      <c r="C538">
        <v>1</v>
      </c>
      <c r="D538">
        <v>1</v>
      </c>
      <c r="E538">
        <v>1397567050249</v>
      </c>
      <c r="F538">
        <v>1397567050260</v>
      </c>
      <c r="G538">
        <v>1397567050273</v>
      </c>
      <c r="H538" s="1">
        <f t="shared" si="8"/>
        <v>24</v>
      </c>
    </row>
    <row r="539" spans="1:8">
      <c r="A539">
        <v>538</v>
      </c>
      <c r="B539">
        <v>1</v>
      </c>
      <c r="C539">
        <v>1</v>
      </c>
      <c r="D539">
        <v>1</v>
      </c>
      <c r="E539">
        <v>1397567050250</v>
      </c>
      <c r="F539">
        <v>1397567050266</v>
      </c>
      <c r="G539">
        <v>1397567050274</v>
      </c>
      <c r="H539" s="1">
        <f t="shared" si="8"/>
        <v>24</v>
      </c>
    </row>
    <row r="540" spans="1:8">
      <c r="A540">
        <v>539</v>
      </c>
      <c r="B540">
        <v>1</v>
      </c>
      <c r="C540">
        <v>1</v>
      </c>
      <c r="D540">
        <v>1</v>
      </c>
      <c r="E540">
        <v>1397567050251</v>
      </c>
      <c r="F540">
        <v>1397567050266</v>
      </c>
      <c r="G540">
        <v>1397567050274</v>
      </c>
      <c r="H540" s="1">
        <f t="shared" si="8"/>
        <v>23</v>
      </c>
    </row>
    <row r="541" spans="1:8">
      <c r="A541">
        <v>540</v>
      </c>
      <c r="B541">
        <v>1</v>
      </c>
      <c r="C541">
        <v>1</v>
      </c>
      <c r="D541">
        <v>1</v>
      </c>
      <c r="E541">
        <v>1397567050251</v>
      </c>
      <c r="F541">
        <v>1397567050269</v>
      </c>
      <c r="G541">
        <v>1397567050275</v>
      </c>
      <c r="H541" s="1">
        <f t="shared" si="8"/>
        <v>24</v>
      </c>
    </row>
    <row r="542" spans="1:8">
      <c r="A542">
        <v>541</v>
      </c>
      <c r="B542">
        <v>1</v>
      </c>
      <c r="C542">
        <v>1</v>
      </c>
      <c r="D542">
        <v>1</v>
      </c>
      <c r="E542">
        <v>1397567050252</v>
      </c>
      <c r="F542">
        <v>1397567050272</v>
      </c>
      <c r="G542">
        <v>1397567050277</v>
      </c>
      <c r="H542" s="1">
        <f t="shared" si="8"/>
        <v>25</v>
      </c>
    </row>
    <row r="543" spans="1:8">
      <c r="A543">
        <v>542</v>
      </c>
      <c r="B543">
        <v>1</v>
      </c>
      <c r="C543">
        <v>1</v>
      </c>
      <c r="D543">
        <v>1</v>
      </c>
      <c r="E543">
        <v>1397567050253</v>
      </c>
      <c r="F543">
        <v>1397567050276</v>
      </c>
      <c r="G543">
        <v>1397567050281</v>
      </c>
      <c r="H543" s="1">
        <f t="shared" si="8"/>
        <v>28</v>
      </c>
    </row>
    <row r="544" spans="1:8">
      <c r="A544">
        <v>543</v>
      </c>
      <c r="B544">
        <v>1</v>
      </c>
      <c r="C544">
        <v>1</v>
      </c>
      <c r="D544">
        <v>1</v>
      </c>
      <c r="E544">
        <v>1397567050272</v>
      </c>
      <c r="F544">
        <v>1397567050280</v>
      </c>
      <c r="G544">
        <v>1397567050298</v>
      </c>
      <c r="H544" s="1">
        <f t="shared" si="8"/>
        <v>26</v>
      </c>
    </row>
    <row r="545" spans="1:8">
      <c r="A545">
        <v>544</v>
      </c>
      <c r="B545">
        <v>1</v>
      </c>
      <c r="C545">
        <v>1</v>
      </c>
      <c r="D545">
        <v>1</v>
      </c>
      <c r="E545">
        <v>1397567050273</v>
      </c>
      <c r="F545">
        <v>1397567050284</v>
      </c>
      <c r="G545">
        <v>1397567050299</v>
      </c>
      <c r="H545" s="1">
        <f t="shared" si="8"/>
        <v>26</v>
      </c>
    </row>
    <row r="546" spans="1:8">
      <c r="A546">
        <v>545</v>
      </c>
      <c r="B546">
        <v>1</v>
      </c>
      <c r="C546">
        <v>1</v>
      </c>
      <c r="D546">
        <v>1</v>
      </c>
      <c r="E546">
        <v>1397567050274</v>
      </c>
      <c r="F546">
        <v>1397567050287</v>
      </c>
      <c r="G546">
        <v>1397567050300</v>
      </c>
      <c r="H546" s="1">
        <f t="shared" si="8"/>
        <v>26</v>
      </c>
    </row>
    <row r="547" spans="1:8">
      <c r="A547">
        <v>546</v>
      </c>
      <c r="B547">
        <v>1</v>
      </c>
      <c r="C547">
        <v>1</v>
      </c>
      <c r="D547">
        <v>1</v>
      </c>
      <c r="E547">
        <v>1397567050274</v>
      </c>
      <c r="F547">
        <v>1397567050289</v>
      </c>
      <c r="G547">
        <v>1397567050300</v>
      </c>
      <c r="H547" s="1">
        <f t="shared" si="8"/>
        <v>26</v>
      </c>
    </row>
    <row r="548" spans="1:8">
      <c r="A548">
        <v>547</v>
      </c>
      <c r="B548">
        <v>1</v>
      </c>
      <c r="C548">
        <v>1</v>
      </c>
      <c r="D548">
        <v>1</v>
      </c>
      <c r="E548">
        <v>1397567050275</v>
      </c>
      <c r="F548">
        <v>1397567050292</v>
      </c>
      <c r="G548">
        <v>1397567050301</v>
      </c>
      <c r="H548" s="1">
        <f t="shared" si="8"/>
        <v>26</v>
      </c>
    </row>
    <row r="549" spans="1:8">
      <c r="A549">
        <v>548</v>
      </c>
      <c r="B549">
        <v>1</v>
      </c>
      <c r="C549">
        <v>1</v>
      </c>
      <c r="D549">
        <v>1</v>
      </c>
      <c r="E549">
        <v>1397567050277</v>
      </c>
      <c r="F549">
        <v>1397567050295</v>
      </c>
      <c r="G549">
        <v>1397567050301</v>
      </c>
      <c r="H549" s="1">
        <f t="shared" si="8"/>
        <v>24</v>
      </c>
    </row>
    <row r="550" spans="1:8">
      <c r="A550">
        <v>549</v>
      </c>
      <c r="B550">
        <v>1</v>
      </c>
      <c r="C550">
        <v>1</v>
      </c>
      <c r="D550">
        <v>1</v>
      </c>
      <c r="E550">
        <v>1397567050281</v>
      </c>
      <c r="F550">
        <v>1397567050298</v>
      </c>
      <c r="G550">
        <v>1397567050302</v>
      </c>
      <c r="H550" s="1">
        <f t="shared" si="8"/>
        <v>21</v>
      </c>
    </row>
    <row r="551" spans="1:8">
      <c r="A551">
        <v>550</v>
      </c>
      <c r="B551">
        <v>1</v>
      </c>
      <c r="C551">
        <v>1</v>
      </c>
      <c r="D551">
        <v>1</v>
      </c>
      <c r="E551">
        <v>1397567050298</v>
      </c>
      <c r="F551">
        <v>1397567050306</v>
      </c>
      <c r="G551">
        <v>1397567050323</v>
      </c>
      <c r="H551" s="1">
        <f t="shared" si="8"/>
        <v>25</v>
      </c>
    </row>
    <row r="552" spans="1:8">
      <c r="A552">
        <v>551</v>
      </c>
      <c r="B552">
        <v>1</v>
      </c>
      <c r="C552">
        <v>1</v>
      </c>
      <c r="D552">
        <v>1</v>
      </c>
      <c r="E552">
        <v>1397567050299</v>
      </c>
      <c r="F552">
        <v>1397567050309</v>
      </c>
      <c r="G552">
        <v>1397567050324</v>
      </c>
      <c r="H552" s="1">
        <f t="shared" si="8"/>
        <v>25</v>
      </c>
    </row>
    <row r="553" spans="1:8">
      <c r="A553">
        <v>552</v>
      </c>
      <c r="B553">
        <v>1</v>
      </c>
      <c r="C553">
        <v>1</v>
      </c>
      <c r="D553">
        <v>1</v>
      </c>
      <c r="E553">
        <v>1397567050300</v>
      </c>
      <c r="F553">
        <v>1397567050312</v>
      </c>
      <c r="G553">
        <v>1397567050325</v>
      </c>
      <c r="H553" s="1">
        <f t="shared" si="8"/>
        <v>25</v>
      </c>
    </row>
    <row r="554" spans="1:8">
      <c r="A554">
        <v>553</v>
      </c>
      <c r="B554">
        <v>1</v>
      </c>
      <c r="C554">
        <v>1</v>
      </c>
      <c r="D554">
        <v>1</v>
      </c>
      <c r="E554">
        <v>1397567050300</v>
      </c>
      <c r="F554">
        <v>1397567050314</v>
      </c>
      <c r="G554">
        <v>1397567050326</v>
      </c>
      <c r="H554" s="1">
        <f t="shared" si="8"/>
        <v>26</v>
      </c>
    </row>
    <row r="555" spans="1:8">
      <c r="A555">
        <v>554</v>
      </c>
      <c r="B555">
        <v>1</v>
      </c>
      <c r="C555">
        <v>1</v>
      </c>
      <c r="D555">
        <v>1</v>
      </c>
      <c r="E555">
        <v>1397567050301</v>
      </c>
      <c r="F555">
        <v>1397567050317</v>
      </c>
      <c r="G555">
        <v>1397567050326</v>
      </c>
      <c r="H555" s="1">
        <f t="shared" si="8"/>
        <v>25</v>
      </c>
    </row>
    <row r="556" spans="1:8">
      <c r="A556">
        <v>555</v>
      </c>
      <c r="B556">
        <v>1</v>
      </c>
      <c r="C556">
        <v>1</v>
      </c>
      <c r="D556">
        <v>1</v>
      </c>
      <c r="E556">
        <v>1397567050301</v>
      </c>
      <c r="F556">
        <v>1397567050320</v>
      </c>
      <c r="G556">
        <v>1397567050327</v>
      </c>
      <c r="H556" s="1">
        <f t="shared" si="8"/>
        <v>26</v>
      </c>
    </row>
    <row r="557" spans="1:8">
      <c r="A557">
        <v>556</v>
      </c>
      <c r="B557">
        <v>1</v>
      </c>
      <c r="C557">
        <v>1</v>
      </c>
      <c r="D557">
        <v>1</v>
      </c>
      <c r="E557">
        <v>1397567050302</v>
      </c>
      <c r="F557">
        <v>1397567050323</v>
      </c>
      <c r="G557">
        <v>1397567050327</v>
      </c>
      <c r="H557" s="1">
        <f t="shared" si="8"/>
        <v>25</v>
      </c>
    </row>
    <row r="558" spans="1:8">
      <c r="A558">
        <v>557</v>
      </c>
      <c r="B558">
        <v>1</v>
      </c>
      <c r="C558">
        <v>1</v>
      </c>
      <c r="D558">
        <v>1</v>
      </c>
      <c r="E558">
        <v>1397567050324</v>
      </c>
      <c r="F558">
        <v>1397567050331</v>
      </c>
      <c r="G558">
        <v>1397567050349</v>
      </c>
      <c r="H558" s="1">
        <f t="shared" si="8"/>
        <v>25</v>
      </c>
    </row>
    <row r="559" spans="1:8">
      <c r="A559">
        <v>558</v>
      </c>
      <c r="B559">
        <v>1</v>
      </c>
      <c r="C559">
        <v>1</v>
      </c>
      <c r="D559">
        <v>1</v>
      </c>
      <c r="E559">
        <v>1397567050324</v>
      </c>
      <c r="F559">
        <v>1397567050334</v>
      </c>
      <c r="G559">
        <v>1397567050350</v>
      </c>
      <c r="H559" s="1">
        <f t="shared" si="8"/>
        <v>26</v>
      </c>
    </row>
    <row r="560" spans="1:8">
      <c r="A560">
        <v>559</v>
      </c>
      <c r="B560">
        <v>1</v>
      </c>
      <c r="C560">
        <v>1</v>
      </c>
      <c r="D560">
        <v>1</v>
      </c>
      <c r="E560">
        <v>1397567050325</v>
      </c>
      <c r="F560">
        <v>1397567050337</v>
      </c>
      <c r="G560">
        <v>1397567050351</v>
      </c>
      <c r="H560" s="1">
        <f t="shared" si="8"/>
        <v>26</v>
      </c>
    </row>
    <row r="561" spans="1:8">
      <c r="A561">
        <v>560</v>
      </c>
      <c r="B561">
        <v>1</v>
      </c>
      <c r="C561">
        <v>1</v>
      </c>
      <c r="D561">
        <v>1</v>
      </c>
      <c r="E561">
        <v>1397567050326</v>
      </c>
      <c r="F561">
        <v>1397567050340</v>
      </c>
      <c r="G561">
        <v>1397567050352</v>
      </c>
      <c r="H561" s="1">
        <f t="shared" si="8"/>
        <v>26</v>
      </c>
    </row>
    <row r="562" spans="1:8">
      <c r="A562">
        <v>561</v>
      </c>
      <c r="B562">
        <v>1</v>
      </c>
      <c r="C562">
        <v>1</v>
      </c>
      <c r="D562">
        <v>1</v>
      </c>
      <c r="E562">
        <v>1397567050326</v>
      </c>
      <c r="F562">
        <v>1397567050342</v>
      </c>
      <c r="G562">
        <v>1397567050352</v>
      </c>
      <c r="H562" s="1">
        <f t="shared" si="8"/>
        <v>26</v>
      </c>
    </row>
    <row r="563" spans="1:8">
      <c r="A563">
        <v>562</v>
      </c>
      <c r="B563">
        <v>1</v>
      </c>
      <c r="C563">
        <v>1</v>
      </c>
      <c r="D563">
        <v>1</v>
      </c>
      <c r="E563">
        <v>1397567050327</v>
      </c>
      <c r="F563">
        <v>1397567050346</v>
      </c>
      <c r="G563">
        <v>1397567050353</v>
      </c>
      <c r="H563" s="1">
        <f t="shared" si="8"/>
        <v>26</v>
      </c>
    </row>
    <row r="564" spans="1:8">
      <c r="A564">
        <v>563</v>
      </c>
      <c r="B564">
        <v>1</v>
      </c>
      <c r="C564">
        <v>1</v>
      </c>
      <c r="D564">
        <v>1</v>
      </c>
      <c r="E564">
        <v>1397567050328</v>
      </c>
      <c r="F564">
        <v>1397567050349</v>
      </c>
      <c r="G564">
        <v>1397567050354</v>
      </c>
      <c r="H564" s="1">
        <f t="shared" si="8"/>
        <v>26</v>
      </c>
    </row>
    <row r="565" spans="1:8">
      <c r="A565">
        <v>564</v>
      </c>
      <c r="B565">
        <v>1</v>
      </c>
      <c r="C565">
        <v>1</v>
      </c>
      <c r="D565">
        <v>1</v>
      </c>
      <c r="E565">
        <v>1397567050349</v>
      </c>
      <c r="F565">
        <v>1397567050358</v>
      </c>
      <c r="G565">
        <v>1397567050367</v>
      </c>
      <c r="H565" s="1">
        <f t="shared" si="8"/>
        <v>18</v>
      </c>
    </row>
    <row r="566" spans="1:8">
      <c r="A566">
        <v>565</v>
      </c>
      <c r="B566">
        <v>1</v>
      </c>
      <c r="C566">
        <v>1</v>
      </c>
      <c r="D566">
        <v>1</v>
      </c>
      <c r="E566">
        <v>1397567050350</v>
      </c>
      <c r="F566">
        <v>1397567050360</v>
      </c>
      <c r="G566">
        <v>1397567050368</v>
      </c>
      <c r="H566" s="1">
        <f t="shared" si="8"/>
        <v>18</v>
      </c>
    </row>
    <row r="567" spans="1:8">
      <c r="A567">
        <v>566</v>
      </c>
      <c r="B567">
        <v>1</v>
      </c>
      <c r="C567">
        <v>1</v>
      </c>
      <c r="D567">
        <v>1</v>
      </c>
      <c r="E567">
        <v>1397567050351</v>
      </c>
      <c r="F567">
        <v>1397567050364</v>
      </c>
      <c r="G567">
        <v>1397567050371</v>
      </c>
      <c r="H567" s="1">
        <f t="shared" si="8"/>
        <v>20</v>
      </c>
    </row>
    <row r="568" spans="1:8">
      <c r="A568">
        <v>567</v>
      </c>
      <c r="B568">
        <v>1</v>
      </c>
      <c r="C568">
        <v>1</v>
      </c>
      <c r="D568">
        <v>1</v>
      </c>
      <c r="E568">
        <v>1397567050352</v>
      </c>
      <c r="F568">
        <v>1397567050370</v>
      </c>
      <c r="G568">
        <v>1397567050375</v>
      </c>
      <c r="H568" s="1">
        <f t="shared" si="8"/>
        <v>23</v>
      </c>
    </row>
    <row r="569" spans="1:8">
      <c r="A569">
        <v>568</v>
      </c>
      <c r="B569">
        <v>1</v>
      </c>
      <c r="C569">
        <v>1</v>
      </c>
      <c r="D569">
        <v>1</v>
      </c>
      <c r="E569">
        <v>1397567050352</v>
      </c>
      <c r="F569">
        <v>1397567050374</v>
      </c>
      <c r="G569">
        <v>1397567050384</v>
      </c>
      <c r="H569" s="1">
        <f t="shared" si="8"/>
        <v>32</v>
      </c>
    </row>
    <row r="570" spans="1:8">
      <c r="A570">
        <v>569</v>
      </c>
      <c r="B570">
        <v>1</v>
      </c>
      <c r="C570">
        <v>1</v>
      </c>
      <c r="D570">
        <v>1</v>
      </c>
      <c r="E570">
        <v>1397567050353</v>
      </c>
      <c r="F570">
        <v>1397567050380</v>
      </c>
      <c r="G570">
        <v>1397567050384</v>
      </c>
      <c r="H570" s="1">
        <f t="shared" si="8"/>
        <v>31</v>
      </c>
    </row>
    <row r="571" spans="1:8">
      <c r="A571">
        <v>570</v>
      </c>
      <c r="B571">
        <v>1</v>
      </c>
      <c r="C571">
        <v>1</v>
      </c>
      <c r="D571">
        <v>1</v>
      </c>
      <c r="E571">
        <v>1397567050354</v>
      </c>
      <c r="F571">
        <v>1397567050384</v>
      </c>
      <c r="G571">
        <v>1397567050391</v>
      </c>
      <c r="H571" s="1">
        <f t="shared" si="8"/>
        <v>37</v>
      </c>
    </row>
    <row r="572" spans="1:8">
      <c r="A572">
        <v>571</v>
      </c>
      <c r="B572">
        <v>1</v>
      </c>
      <c r="C572">
        <v>1</v>
      </c>
      <c r="D572">
        <v>1</v>
      </c>
      <c r="E572">
        <v>1397567050367</v>
      </c>
      <c r="F572">
        <v>1397567050387</v>
      </c>
      <c r="G572">
        <v>1397567050404</v>
      </c>
      <c r="H572" s="1">
        <f t="shared" si="8"/>
        <v>37</v>
      </c>
    </row>
    <row r="573" spans="1:8">
      <c r="A573">
        <v>572</v>
      </c>
      <c r="B573">
        <v>1</v>
      </c>
      <c r="C573">
        <v>1</v>
      </c>
      <c r="D573">
        <v>1</v>
      </c>
      <c r="E573">
        <v>1397567050368</v>
      </c>
      <c r="F573">
        <v>1397567050390</v>
      </c>
      <c r="G573">
        <v>1397567050405</v>
      </c>
      <c r="H573" s="1">
        <f t="shared" si="8"/>
        <v>37</v>
      </c>
    </row>
    <row r="574" spans="1:8">
      <c r="A574">
        <v>573</v>
      </c>
      <c r="B574">
        <v>1</v>
      </c>
      <c r="C574">
        <v>1</v>
      </c>
      <c r="D574">
        <v>1</v>
      </c>
      <c r="E574">
        <v>1397567050371</v>
      </c>
      <c r="F574">
        <v>1397567050393</v>
      </c>
      <c r="G574">
        <v>1397567050406</v>
      </c>
      <c r="H574" s="1">
        <f t="shared" si="8"/>
        <v>35</v>
      </c>
    </row>
    <row r="575" spans="1:8">
      <c r="A575">
        <v>574</v>
      </c>
      <c r="B575">
        <v>1</v>
      </c>
      <c r="C575">
        <v>1</v>
      </c>
      <c r="D575">
        <v>1</v>
      </c>
      <c r="E575">
        <v>1397567050375</v>
      </c>
      <c r="F575">
        <v>1397567050396</v>
      </c>
      <c r="G575">
        <v>1397567050406</v>
      </c>
      <c r="H575" s="1">
        <f t="shared" si="8"/>
        <v>31</v>
      </c>
    </row>
    <row r="576" spans="1:8">
      <c r="A576">
        <v>575</v>
      </c>
      <c r="B576">
        <v>1</v>
      </c>
      <c r="C576">
        <v>1</v>
      </c>
      <c r="D576">
        <v>1</v>
      </c>
      <c r="E576">
        <v>1397567050384</v>
      </c>
      <c r="F576">
        <v>1397567050398</v>
      </c>
      <c r="G576">
        <v>1397567050407</v>
      </c>
      <c r="H576" s="1">
        <f t="shared" si="8"/>
        <v>23</v>
      </c>
    </row>
    <row r="577" spans="1:8">
      <c r="A577">
        <v>576</v>
      </c>
      <c r="B577">
        <v>1</v>
      </c>
      <c r="C577">
        <v>1</v>
      </c>
      <c r="D577">
        <v>1</v>
      </c>
      <c r="E577">
        <v>1397567050384</v>
      </c>
      <c r="F577">
        <v>1397567050401</v>
      </c>
      <c r="G577">
        <v>1397567050408</v>
      </c>
      <c r="H577" s="1">
        <f t="shared" si="8"/>
        <v>24</v>
      </c>
    </row>
    <row r="578" spans="1:8">
      <c r="A578">
        <v>577</v>
      </c>
      <c r="B578">
        <v>1</v>
      </c>
      <c r="C578">
        <v>1</v>
      </c>
      <c r="D578">
        <v>1</v>
      </c>
      <c r="E578">
        <v>1397567050391</v>
      </c>
      <c r="F578">
        <v>1397567050404</v>
      </c>
      <c r="G578">
        <v>1397567050408</v>
      </c>
      <c r="H578" s="1">
        <f t="shared" si="8"/>
        <v>17</v>
      </c>
    </row>
    <row r="579" spans="1:8">
      <c r="A579">
        <v>578</v>
      </c>
      <c r="B579">
        <v>1</v>
      </c>
      <c r="C579">
        <v>1</v>
      </c>
      <c r="D579">
        <v>1</v>
      </c>
      <c r="E579">
        <v>1397567050404</v>
      </c>
      <c r="F579">
        <v>1397567050413</v>
      </c>
      <c r="G579">
        <v>1397567050431</v>
      </c>
      <c r="H579" s="1">
        <f t="shared" ref="H579:H642" si="9">G579-E579</f>
        <v>27</v>
      </c>
    </row>
    <row r="580" spans="1:8">
      <c r="A580">
        <v>579</v>
      </c>
      <c r="B580">
        <v>1</v>
      </c>
      <c r="C580">
        <v>1</v>
      </c>
      <c r="D580">
        <v>1</v>
      </c>
      <c r="E580">
        <v>1397567050405</v>
      </c>
      <c r="F580">
        <v>1397567050416</v>
      </c>
      <c r="G580">
        <v>1397567050431</v>
      </c>
      <c r="H580" s="1">
        <f t="shared" si="9"/>
        <v>26</v>
      </c>
    </row>
    <row r="581" spans="1:8">
      <c r="A581">
        <v>580</v>
      </c>
      <c r="B581">
        <v>1</v>
      </c>
      <c r="C581">
        <v>1</v>
      </c>
      <c r="D581">
        <v>1</v>
      </c>
      <c r="E581">
        <v>1397567050406</v>
      </c>
      <c r="F581">
        <v>1397567050419</v>
      </c>
      <c r="G581">
        <v>1397567050432</v>
      </c>
      <c r="H581" s="1">
        <f t="shared" si="9"/>
        <v>26</v>
      </c>
    </row>
    <row r="582" spans="1:8">
      <c r="A582">
        <v>581</v>
      </c>
      <c r="B582">
        <v>1</v>
      </c>
      <c r="C582">
        <v>1</v>
      </c>
      <c r="D582">
        <v>1</v>
      </c>
      <c r="E582">
        <v>1397567050406</v>
      </c>
      <c r="F582">
        <v>1397567050422</v>
      </c>
      <c r="G582">
        <v>1397567050432</v>
      </c>
      <c r="H582" s="1">
        <f t="shared" si="9"/>
        <v>26</v>
      </c>
    </row>
    <row r="583" spans="1:8">
      <c r="A583">
        <v>582</v>
      </c>
      <c r="B583">
        <v>1</v>
      </c>
      <c r="C583">
        <v>1</v>
      </c>
      <c r="D583">
        <v>1</v>
      </c>
      <c r="E583">
        <v>1397567050407</v>
      </c>
      <c r="F583">
        <v>1397567050424</v>
      </c>
      <c r="G583">
        <v>1397567050433</v>
      </c>
      <c r="H583" s="1">
        <f t="shared" si="9"/>
        <v>26</v>
      </c>
    </row>
    <row r="584" spans="1:8">
      <c r="A584">
        <v>583</v>
      </c>
      <c r="B584">
        <v>1</v>
      </c>
      <c r="C584">
        <v>1</v>
      </c>
      <c r="D584">
        <v>1</v>
      </c>
      <c r="E584">
        <v>1397567050408</v>
      </c>
      <c r="F584">
        <v>1397567050427</v>
      </c>
      <c r="G584">
        <v>1397567050434</v>
      </c>
      <c r="H584" s="1">
        <f t="shared" si="9"/>
        <v>26</v>
      </c>
    </row>
    <row r="585" spans="1:8">
      <c r="A585">
        <v>584</v>
      </c>
      <c r="B585">
        <v>1</v>
      </c>
      <c r="C585">
        <v>1</v>
      </c>
      <c r="D585">
        <v>1</v>
      </c>
      <c r="E585">
        <v>1397567050408</v>
      </c>
      <c r="F585">
        <v>1397567050430</v>
      </c>
      <c r="G585">
        <v>1397567050434</v>
      </c>
      <c r="H585" s="1">
        <f t="shared" si="9"/>
        <v>26</v>
      </c>
    </row>
    <row r="586" spans="1:8">
      <c r="A586">
        <v>585</v>
      </c>
      <c r="B586">
        <v>1</v>
      </c>
      <c r="C586">
        <v>1</v>
      </c>
      <c r="D586">
        <v>1</v>
      </c>
      <c r="E586">
        <v>1397567050431</v>
      </c>
      <c r="F586">
        <v>1397567050438</v>
      </c>
      <c r="G586">
        <v>1397567050456</v>
      </c>
      <c r="H586" s="1">
        <f t="shared" si="9"/>
        <v>25</v>
      </c>
    </row>
    <row r="587" spans="1:8">
      <c r="A587">
        <v>586</v>
      </c>
      <c r="B587">
        <v>1</v>
      </c>
      <c r="C587">
        <v>1</v>
      </c>
      <c r="D587">
        <v>1</v>
      </c>
      <c r="E587">
        <v>1397567050431</v>
      </c>
      <c r="F587">
        <v>1397567050441</v>
      </c>
      <c r="G587">
        <v>1397567050457</v>
      </c>
      <c r="H587" s="1">
        <f t="shared" si="9"/>
        <v>26</v>
      </c>
    </row>
    <row r="588" spans="1:8">
      <c r="A588">
        <v>587</v>
      </c>
      <c r="B588">
        <v>1</v>
      </c>
      <c r="C588">
        <v>1</v>
      </c>
      <c r="D588">
        <v>1</v>
      </c>
      <c r="E588">
        <v>1397567050432</v>
      </c>
      <c r="F588">
        <v>1397567050444</v>
      </c>
      <c r="G588">
        <v>1397567050458</v>
      </c>
      <c r="H588" s="1">
        <f t="shared" si="9"/>
        <v>26</v>
      </c>
    </row>
    <row r="589" spans="1:8">
      <c r="A589">
        <v>588</v>
      </c>
      <c r="B589">
        <v>1</v>
      </c>
      <c r="C589">
        <v>1</v>
      </c>
      <c r="D589">
        <v>1</v>
      </c>
      <c r="E589">
        <v>1397567050432</v>
      </c>
      <c r="F589">
        <v>1397567050446</v>
      </c>
      <c r="G589">
        <v>1397567050458</v>
      </c>
      <c r="H589" s="1">
        <f t="shared" si="9"/>
        <v>26</v>
      </c>
    </row>
    <row r="590" spans="1:8">
      <c r="A590">
        <v>589</v>
      </c>
      <c r="B590">
        <v>1</v>
      </c>
      <c r="C590">
        <v>1</v>
      </c>
      <c r="D590">
        <v>1</v>
      </c>
      <c r="E590">
        <v>1397567050433</v>
      </c>
      <c r="F590">
        <v>1397567050449</v>
      </c>
      <c r="G590">
        <v>1397567050459</v>
      </c>
      <c r="H590" s="1">
        <f t="shared" si="9"/>
        <v>26</v>
      </c>
    </row>
    <row r="591" spans="1:8">
      <c r="A591">
        <v>590</v>
      </c>
      <c r="B591">
        <v>1</v>
      </c>
      <c r="C591">
        <v>1</v>
      </c>
      <c r="D591">
        <v>1</v>
      </c>
      <c r="E591">
        <v>1397567050434</v>
      </c>
      <c r="F591">
        <v>1397567050452</v>
      </c>
      <c r="G591">
        <v>1397567050459</v>
      </c>
      <c r="H591" s="1">
        <f t="shared" si="9"/>
        <v>25</v>
      </c>
    </row>
    <row r="592" spans="1:8">
      <c r="A592">
        <v>591</v>
      </c>
      <c r="B592">
        <v>1</v>
      </c>
      <c r="C592">
        <v>1</v>
      </c>
      <c r="D592">
        <v>1</v>
      </c>
      <c r="E592">
        <v>1397567050434</v>
      </c>
      <c r="F592">
        <v>1397567050456</v>
      </c>
      <c r="G592">
        <v>1397567050460</v>
      </c>
      <c r="H592" s="1">
        <f t="shared" si="9"/>
        <v>26</v>
      </c>
    </row>
    <row r="593" spans="1:8">
      <c r="A593">
        <v>592</v>
      </c>
      <c r="B593">
        <v>1</v>
      </c>
      <c r="C593">
        <v>1</v>
      </c>
      <c r="D593">
        <v>1</v>
      </c>
      <c r="E593">
        <v>1397567050456</v>
      </c>
      <c r="F593">
        <v>1397567050468</v>
      </c>
      <c r="G593">
        <v>1397567050488</v>
      </c>
      <c r="H593" s="1">
        <f t="shared" si="9"/>
        <v>32</v>
      </c>
    </row>
    <row r="594" spans="1:8">
      <c r="A594">
        <v>593</v>
      </c>
      <c r="B594">
        <v>1</v>
      </c>
      <c r="C594">
        <v>1</v>
      </c>
      <c r="D594">
        <v>1</v>
      </c>
      <c r="E594">
        <v>1397567050457</v>
      </c>
      <c r="F594">
        <v>1397567050472</v>
      </c>
      <c r="G594">
        <v>1397567050489</v>
      </c>
      <c r="H594" s="1">
        <f t="shared" si="9"/>
        <v>32</v>
      </c>
    </row>
    <row r="595" spans="1:8">
      <c r="A595">
        <v>594</v>
      </c>
      <c r="B595">
        <v>1</v>
      </c>
      <c r="C595">
        <v>1</v>
      </c>
      <c r="D595">
        <v>1</v>
      </c>
      <c r="E595">
        <v>1397567050458</v>
      </c>
      <c r="F595">
        <v>1397567050476</v>
      </c>
      <c r="G595">
        <v>1397567050490</v>
      </c>
      <c r="H595" s="1">
        <f t="shared" si="9"/>
        <v>32</v>
      </c>
    </row>
    <row r="596" spans="1:8">
      <c r="A596">
        <v>595</v>
      </c>
      <c r="B596">
        <v>1</v>
      </c>
      <c r="C596">
        <v>1</v>
      </c>
      <c r="D596">
        <v>1</v>
      </c>
      <c r="E596">
        <v>1397567050458</v>
      </c>
      <c r="F596">
        <v>1397567050479</v>
      </c>
      <c r="G596">
        <v>1397567050491</v>
      </c>
      <c r="H596" s="1">
        <f t="shared" si="9"/>
        <v>33</v>
      </c>
    </row>
    <row r="597" spans="1:8">
      <c r="A597">
        <v>596</v>
      </c>
      <c r="B597">
        <v>1</v>
      </c>
      <c r="C597">
        <v>1</v>
      </c>
      <c r="D597">
        <v>1</v>
      </c>
      <c r="E597">
        <v>1397567050459</v>
      </c>
      <c r="F597">
        <v>1397567050482</v>
      </c>
      <c r="G597">
        <v>1397567050491</v>
      </c>
      <c r="H597" s="1">
        <f t="shared" si="9"/>
        <v>32</v>
      </c>
    </row>
    <row r="598" spans="1:8">
      <c r="A598">
        <v>597</v>
      </c>
      <c r="B598">
        <v>1</v>
      </c>
      <c r="C598">
        <v>1</v>
      </c>
      <c r="D598">
        <v>1</v>
      </c>
      <c r="E598">
        <v>1397567050459</v>
      </c>
      <c r="F598">
        <v>1397567050485</v>
      </c>
      <c r="G598">
        <v>1397567050492</v>
      </c>
      <c r="H598" s="1">
        <f t="shared" si="9"/>
        <v>33</v>
      </c>
    </row>
    <row r="599" spans="1:8">
      <c r="A599">
        <v>598</v>
      </c>
      <c r="B599">
        <v>1</v>
      </c>
      <c r="C599">
        <v>1</v>
      </c>
      <c r="D599">
        <v>1</v>
      </c>
      <c r="E599">
        <v>1397567050460</v>
      </c>
      <c r="F599">
        <v>1397567050488</v>
      </c>
      <c r="G599">
        <v>1397567050493</v>
      </c>
      <c r="H599" s="1">
        <f t="shared" si="9"/>
        <v>33</v>
      </c>
    </row>
    <row r="600" spans="1:8">
      <c r="A600">
        <v>599</v>
      </c>
      <c r="B600">
        <v>1</v>
      </c>
      <c r="C600">
        <v>1</v>
      </c>
      <c r="D600">
        <v>1</v>
      </c>
      <c r="E600">
        <v>1397567050488</v>
      </c>
      <c r="F600">
        <v>1397567050496</v>
      </c>
      <c r="G600">
        <v>1397567050506</v>
      </c>
      <c r="H600" s="1">
        <f t="shared" si="9"/>
        <v>18</v>
      </c>
    </row>
    <row r="601" spans="1:8">
      <c r="A601">
        <v>600</v>
      </c>
      <c r="B601">
        <v>1</v>
      </c>
      <c r="C601">
        <v>1</v>
      </c>
      <c r="D601">
        <v>1</v>
      </c>
      <c r="E601">
        <v>1397567050489</v>
      </c>
      <c r="F601">
        <v>1397567050500</v>
      </c>
      <c r="G601">
        <v>1397567050519</v>
      </c>
      <c r="H601" s="1">
        <f t="shared" si="9"/>
        <v>30</v>
      </c>
    </row>
    <row r="602" spans="1:8">
      <c r="A602">
        <v>601</v>
      </c>
      <c r="B602">
        <v>1</v>
      </c>
      <c r="C602">
        <v>1</v>
      </c>
      <c r="D602">
        <v>1</v>
      </c>
      <c r="E602">
        <v>1397567050490</v>
      </c>
      <c r="F602">
        <v>1397567050503</v>
      </c>
      <c r="G602">
        <v>1397567050519</v>
      </c>
      <c r="H602" s="1">
        <f t="shared" si="9"/>
        <v>29</v>
      </c>
    </row>
    <row r="603" spans="1:8">
      <c r="A603">
        <v>602</v>
      </c>
      <c r="B603">
        <v>1</v>
      </c>
      <c r="C603">
        <v>1</v>
      </c>
      <c r="D603">
        <v>1</v>
      </c>
      <c r="E603">
        <v>1397567050491</v>
      </c>
      <c r="F603">
        <v>1397567050506</v>
      </c>
      <c r="G603">
        <v>1397567050521</v>
      </c>
      <c r="H603" s="1">
        <f t="shared" si="9"/>
        <v>30</v>
      </c>
    </row>
    <row r="604" spans="1:8">
      <c r="A604">
        <v>603</v>
      </c>
      <c r="B604">
        <v>1</v>
      </c>
      <c r="C604">
        <v>1</v>
      </c>
      <c r="D604">
        <v>1</v>
      </c>
      <c r="E604">
        <v>1397567050491</v>
      </c>
      <c r="F604">
        <v>1397567050509</v>
      </c>
      <c r="G604">
        <v>1397567050521</v>
      </c>
      <c r="H604" s="1">
        <f t="shared" si="9"/>
        <v>30</v>
      </c>
    </row>
    <row r="605" spans="1:8">
      <c r="A605">
        <v>604</v>
      </c>
      <c r="B605">
        <v>1</v>
      </c>
      <c r="C605">
        <v>1</v>
      </c>
      <c r="D605">
        <v>1</v>
      </c>
      <c r="E605">
        <v>1397567050492</v>
      </c>
      <c r="F605">
        <v>1397567050511</v>
      </c>
      <c r="G605">
        <v>1397567050522</v>
      </c>
      <c r="H605" s="1">
        <f t="shared" si="9"/>
        <v>30</v>
      </c>
    </row>
    <row r="606" spans="1:8">
      <c r="A606">
        <v>605</v>
      </c>
      <c r="B606">
        <v>1</v>
      </c>
      <c r="C606">
        <v>1</v>
      </c>
      <c r="D606">
        <v>1</v>
      </c>
      <c r="E606">
        <v>1397567050493</v>
      </c>
      <c r="F606">
        <v>1397567050515</v>
      </c>
      <c r="G606">
        <v>1397567050522</v>
      </c>
      <c r="H606" s="1">
        <f t="shared" si="9"/>
        <v>29</v>
      </c>
    </row>
    <row r="607" spans="1:8">
      <c r="A607">
        <v>606</v>
      </c>
      <c r="B607">
        <v>1</v>
      </c>
      <c r="C607">
        <v>1</v>
      </c>
      <c r="D607">
        <v>1</v>
      </c>
      <c r="E607">
        <v>1397567050506</v>
      </c>
      <c r="F607">
        <v>1397567050518</v>
      </c>
      <c r="G607">
        <v>1397567050523</v>
      </c>
      <c r="H607" s="1">
        <f t="shared" si="9"/>
        <v>17</v>
      </c>
    </row>
    <row r="608" spans="1:8">
      <c r="A608">
        <v>607</v>
      </c>
      <c r="B608">
        <v>1</v>
      </c>
      <c r="C608">
        <v>1</v>
      </c>
      <c r="D608">
        <v>1</v>
      </c>
      <c r="E608">
        <v>1397567050519</v>
      </c>
      <c r="F608">
        <v>1397567050526</v>
      </c>
      <c r="G608">
        <v>1397567050543</v>
      </c>
      <c r="H608" s="1">
        <f t="shared" si="9"/>
        <v>24</v>
      </c>
    </row>
    <row r="609" spans="1:8">
      <c r="A609">
        <v>608</v>
      </c>
      <c r="B609">
        <v>1</v>
      </c>
      <c r="C609">
        <v>1</v>
      </c>
      <c r="D609">
        <v>1</v>
      </c>
      <c r="E609">
        <v>1397567050519</v>
      </c>
      <c r="F609">
        <v>1397567050529</v>
      </c>
      <c r="G609">
        <v>1397567050544</v>
      </c>
      <c r="H609" s="1">
        <f t="shared" si="9"/>
        <v>25</v>
      </c>
    </row>
    <row r="610" spans="1:8">
      <c r="A610">
        <v>609</v>
      </c>
      <c r="B610">
        <v>1</v>
      </c>
      <c r="C610">
        <v>1</v>
      </c>
      <c r="D610">
        <v>1</v>
      </c>
      <c r="E610">
        <v>1397567050521</v>
      </c>
      <c r="F610">
        <v>1397567050532</v>
      </c>
      <c r="G610">
        <v>1397567050544</v>
      </c>
      <c r="H610" s="1">
        <f t="shared" si="9"/>
        <v>23</v>
      </c>
    </row>
    <row r="611" spans="1:8">
      <c r="A611">
        <v>610</v>
      </c>
      <c r="B611">
        <v>1</v>
      </c>
      <c r="C611">
        <v>1</v>
      </c>
      <c r="D611">
        <v>1</v>
      </c>
      <c r="E611">
        <v>1397567050521</v>
      </c>
      <c r="F611">
        <v>1397567050534</v>
      </c>
      <c r="G611">
        <v>1397567050545</v>
      </c>
      <c r="H611" s="1">
        <f t="shared" si="9"/>
        <v>24</v>
      </c>
    </row>
    <row r="612" spans="1:8">
      <c r="A612">
        <v>611</v>
      </c>
      <c r="B612">
        <v>1</v>
      </c>
      <c r="C612">
        <v>1</v>
      </c>
      <c r="D612">
        <v>1</v>
      </c>
      <c r="E612">
        <v>1397567050522</v>
      </c>
      <c r="F612">
        <v>1397567050537</v>
      </c>
      <c r="G612">
        <v>1397567050546</v>
      </c>
      <c r="H612" s="1">
        <f t="shared" si="9"/>
        <v>24</v>
      </c>
    </row>
    <row r="613" spans="1:8">
      <c r="A613">
        <v>612</v>
      </c>
      <c r="B613">
        <v>1</v>
      </c>
      <c r="C613">
        <v>1</v>
      </c>
      <c r="D613">
        <v>1</v>
      </c>
      <c r="E613">
        <v>1397567050522</v>
      </c>
      <c r="F613">
        <v>1397567050540</v>
      </c>
      <c r="G613">
        <v>1397567050547</v>
      </c>
      <c r="H613" s="1">
        <f t="shared" si="9"/>
        <v>25</v>
      </c>
    </row>
    <row r="614" spans="1:8">
      <c r="A614">
        <v>613</v>
      </c>
      <c r="B614">
        <v>1</v>
      </c>
      <c r="C614">
        <v>1</v>
      </c>
      <c r="D614">
        <v>1</v>
      </c>
      <c r="E614">
        <v>1397567050523</v>
      </c>
      <c r="F614">
        <v>1397567050542</v>
      </c>
      <c r="G614">
        <v>1397567050547</v>
      </c>
      <c r="H614" s="1">
        <f t="shared" si="9"/>
        <v>24</v>
      </c>
    </row>
    <row r="615" spans="1:8">
      <c r="A615">
        <v>614</v>
      </c>
      <c r="B615">
        <v>1</v>
      </c>
      <c r="C615">
        <v>1</v>
      </c>
      <c r="D615">
        <v>1</v>
      </c>
      <c r="E615">
        <v>1397567050543</v>
      </c>
      <c r="F615">
        <v>1397567050551</v>
      </c>
      <c r="G615">
        <v>1397567050565</v>
      </c>
      <c r="H615" s="1">
        <f t="shared" si="9"/>
        <v>22</v>
      </c>
    </row>
    <row r="616" spans="1:8">
      <c r="A616">
        <v>615</v>
      </c>
      <c r="B616">
        <v>1</v>
      </c>
      <c r="C616">
        <v>1</v>
      </c>
      <c r="D616">
        <v>1</v>
      </c>
      <c r="E616">
        <v>1397567050544</v>
      </c>
      <c r="F616">
        <v>1397567050555</v>
      </c>
      <c r="G616">
        <v>1397567050566</v>
      </c>
      <c r="H616" s="1">
        <f t="shared" si="9"/>
        <v>22</v>
      </c>
    </row>
    <row r="617" spans="1:8">
      <c r="A617">
        <v>616</v>
      </c>
      <c r="B617">
        <v>1</v>
      </c>
      <c r="C617">
        <v>1</v>
      </c>
      <c r="D617">
        <v>1</v>
      </c>
      <c r="E617">
        <v>1397567050545</v>
      </c>
      <c r="F617">
        <v>1397567050562</v>
      </c>
      <c r="G617">
        <v>1397567050569</v>
      </c>
      <c r="H617" s="1">
        <f t="shared" si="9"/>
        <v>24</v>
      </c>
    </row>
    <row r="618" spans="1:8">
      <c r="A618">
        <v>617</v>
      </c>
      <c r="B618">
        <v>1</v>
      </c>
      <c r="C618">
        <v>1</v>
      </c>
      <c r="D618">
        <v>1</v>
      </c>
      <c r="E618">
        <v>1397567050545</v>
      </c>
      <c r="F618">
        <v>1397567050570</v>
      </c>
      <c r="G618">
        <v>1397567050572</v>
      </c>
      <c r="H618" s="1">
        <f t="shared" si="9"/>
        <v>27</v>
      </c>
    </row>
    <row r="619" spans="1:8">
      <c r="A619">
        <v>618</v>
      </c>
      <c r="B619">
        <v>1</v>
      </c>
      <c r="C619">
        <v>1</v>
      </c>
      <c r="D619">
        <v>1</v>
      </c>
      <c r="E619">
        <v>1397567050546</v>
      </c>
      <c r="F619">
        <v>1397567050572</v>
      </c>
      <c r="G619">
        <v>1397567050589</v>
      </c>
      <c r="H619" s="1">
        <f t="shared" si="9"/>
        <v>43</v>
      </c>
    </row>
    <row r="620" spans="1:8">
      <c r="A620">
        <v>619</v>
      </c>
      <c r="B620">
        <v>1</v>
      </c>
      <c r="C620">
        <v>1</v>
      </c>
      <c r="D620">
        <v>1</v>
      </c>
      <c r="E620">
        <v>1397567050547</v>
      </c>
      <c r="F620">
        <v>1397567050575</v>
      </c>
      <c r="G620">
        <v>1397567050590</v>
      </c>
      <c r="H620" s="1">
        <f t="shared" si="9"/>
        <v>43</v>
      </c>
    </row>
    <row r="621" spans="1:8">
      <c r="A621">
        <v>620</v>
      </c>
      <c r="B621">
        <v>1</v>
      </c>
      <c r="C621">
        <v>1</v>
      </c>
      <c r="D621">
        <v>1</v>
      </c>
      <c r="E621">
        <v>1397567050547</v>
      </c>
      <c r="F621">
        <v>1397567050578</v>
      </c>
      <c r="G621">
        <v>1397567050590</v>
      </c>
      <c r="H621" s="1">
        <f t="shared" si="9"/>
        <v>43</v>
      </c>
    </row>
    <row r="622" spans="1:8">
      <c r="A622">
        <v>621</v>
      </c>
      <c r="B622">
        <v>1</v>
      </c>
      <c r="C622">
        <v>1</v>
      </c>
      <c r="D622">
        <v>1</v>
      </c>
      <c r="E622">
        <v>1397567050565</v>
      </c>
      <c r="F622">
        <v>1397567050580</v>
      </c>
      <c r="G622">
        <v>1397567050591</v>
      </c>
      <c r="H622" s="1">
        <f t="shared" si="9"/>
        <v>26</v>
      </c>
    </row>
    <row r="623" spans="1:8">
      <c r="A623">
        <v>622</v>
      </c>
      <c r="B623">
        <v>1</v>
      </c>
      <c r="C623">
        <v>1</v>
      </c>
      <c r="D623">
        <v>1</v>
      </c>
      <c r="E623">
        <v>1397567050566</v>
      </c>
      <c r="F623">
        <v>1397567050583</v>
      </c>
      <c r="G623">
        <v>1397567050592</v>
      </c>
      <c r="H623" s="1">
        <f t="shared" si="9"/>
        <v>26</v>
      </c>
    </row>
    <row r="624" spans="1:8">
      <c r="A624">
        <v>623</v>
      </c>
      <c r="B624">
        <v>1</v>
      </c>
      <c r="C624">
        <v>1</v>
      </c>
      <c r="D624">
        <v>1</v>
      </c>
      <c r="E624">
        <v>1397567050569</v>
      </c>
      <c r="F624">
        <v>1397567050586</v>
      </c>
      <c r="G624">
        <v>1397567050592</v>
      </c>
      <c r="H624" s="1">
        <f t="shared" si="9"/>
        <v>23</v>
      </c>
    </row>
    <row r="625" spans="1:8">
      <c r="A625">
        <v>624</v>
      </c>
      <c r="B625">
        <v>1</v>
      </c>
      <c r="C625">
        <v>1</v>
      </c>
      <c r="D625">
        <v>1</v>
      </c>
      <c r="E625">
        <v>1397567050572</v>
      </c>
      <c r="F625">
        <v>1397567050588</v>
      </c>
      <c r="G625">
        <v>1397567050593</v>
      </c>
      <c r="H625" s="1">
        <f t="shared" si="9"/>
        <v>21</v>
      </c>
    </row>
    <row r="626" spans="1:8">
      <c r="A626">
        <v>625</v>
      </c>
      <c r="B626">
        <v>1</v>
      </c>
      <c r="C626">
        <v>1</v>
      </c>
      <c r="D626">
        <v>1</v>
      </c>
      <c r="E626">
        <v>1397567050589</v>
      </c>
      <c r="F626">
        <v>1397567050599</v>
      </c>
      <c r="G626">
        <v>1397567050603</v>
      </c>
      <c r="H626" s="1">
        <f t="shared" si="9"/>
        <v>14</v>
      </c>
    </row>
    <row r="627" spans="1:8">
      <c r="A627">
        <v>626</v>
      </c>
      <c r="B627">
        <v>1</v>
      </c>
      <c r="C627">
        <v>1</v>
      </c>
      <c r="D627">
        <v>1</v>
      </c>
      <c r="E627">
        <v>1397567050590</v>
      </c>
      <c r="F627">
        <v>1397567050601</v>
      </c>
      <c r="G627">
        <v>1397567050616</v>
      </c>
      <c r="H627" s="1">
        <f t="shared" si="9"/>
        <v>26</v>
      </c>
    </row>
    <row r="628" spans="1:8">
      <c r="A628">
        <v>627</v>
      </c>
      <c r="B628">
        <v>1</v>
      </c>
      <c r="C628">
        <v>1</v>
      </c>
      <c r="D628">
        <v>1</v>
      </c>
      <c r="E628">
        <v>1397567050590</v>
      </c>
      <c r="F628">
        <v>1397567050605</v>
      </c>
      <c r="G628">
        <v>1397567050617</v>
      </c>
      <c r="H628" s="1">
        <f t="shared" si="9"/>
        <v>27</v>
      </c>
    </row>
    <row r="629" spans="1:8">
      <c r="A629">
        <v>628</v>
      </c>
      <c r="B629">
        <v>1</v>
      </c>
      <c r="C629">
        <v>1</v>
      </c>
      <c r="D629">
        <v>1</v>
      </c>
      <c r="E629">
        <v>1397567050591</v>
      </c>
      <c r="F629">
        <v>1397567050607</v>
      </c>
      <c r="G629">
        <v>1397567050618</v>
      </c>
      <c r="H629" s="1">
        <f t="shared" si="9"/>
        <v>27</v>
      </c>
    </row>
    <row r="630" spans="1:8">
      <c r="A630">
        <v>629</v>
      </c>
      <c r="B630">
        <v>1</v>
      </c>
      <c r="C630">
        <v>1</v>
      </c>
      <c r="D630">
        <v>1</v>
      </c>
      <c r="E630">
        <v>1397567050592</v>
      </c>
      <c r="F630">
        <v>1397567050610</v>
      </c>
      <c r="G630">
        <v>1397567050619</v>
      </c>
      <c r="H630" s="1">
        <f t="shared" si="9"/>
        <v>27</v>
      </c>
    </row>
    <row r="631" spans="1:8">
      <c r="A631">
        <v>630</v>
      </c>
      <c r="B631">
        <v>1</v>
      </c>
      <c r="C631">
        <v>1</v>
      </c>
      <c r="D631">
        <v>1</v>
      </c>
      <c r="E631">
        <v>1397567050592</v>
      </c>
      <c r="F631">
        <v>1397567050613</v>
      </c>
      <c r="G631">
        <v>1397567050619</v>
      </c>
      <c r="H631" s="1">
        <f t="shared" si="9"/>
        <v>27</v>
      </c>
    </row>
    <row r="632" spans="1:8">
      <c r="A632">
        <v>631</v>
      </c>
      <c r="B632">
        <v>1</v>
      </c>
      <c r="C632">
        <v>1</v>
      </c>
      <c r="D632">
        <v>1</v>
      </c>
      <c r="E632">
        <v>1397567050593</v>
      </c>
      <c r="F632">
        <v>1397567050616</v>
      </c>
      <c r="G632">
        <v>1397567050620</v>
      </c>
      <c r="H632" s="1">
        <f t="shared" si="9"/>
        <v>27</v>
      </c>
    </row>
    <row r="633" spans="1:8">
      <c r="A633">
        <v>632</v>
      </c>
      <c r="B633">
        <v>1</v>
      </c>
      <c r="C633">
        <v>1</v>
      </c>
      <c r="D633">
        <v>1</v>
      </c>
      <c r="E633">
        <v>1397567050603</v>
      </c>
      <c r="F633">
        <v>1397567050620</v>
      </c>
      <c r="G633">
        <v>1397567050624</v>
      </c>
      <c r="H633" s="1">
        <f t="shared" si="9"/>
        <v>21</v>
      </c>
    </row>
    <row r="634" spans="1:8">
      <c r="A634">
        <v>633</v>
      </c>
      <c r="B634">
        <v>1</v>
      </c>
      <c r="C634">
        <v>1</v>
      </c>
      <c r="D634">
        <v>1</v>
      </c>
      <c r="E634">
        <v>1397567050616</v>
      </c>
      <c r="F634">
        <v>1397567050624</v>
      </c>
      <c r="G634">
        <v>1397567050631</v>
      </c>
      <c r="H634" s="1">
        <f t="shared" si="9"/>
        <v>15</v>
      </c>
    </row>
    <row r="635" spans="1:8">
      <c r="A635">
        <v>634</v>
      </c>
      <c r="B635">
        <v>1</v>
      </c>
      <c r="C635">
        <v>1</v>
      </c>
      <c r="D635">
        <v>1</v>
      </c>
      <c r="E635">
        <v>1397567050617</v>
      </c>
      <c r="F635">
        <v>1397567050627</v>
      </c>
      <c r="G635">
        <v>1397567050634</v>
      </c>
      <c r="H635" s="1">
        <f t="shared" si="9"/>
        <v>17</v>
      </c>
    </row>
    <row r="636" spans="1:8">
      <c r="A636">
        <v>635</v>
      </c>
      <c r="B636">
        <v>1</v>
      </c>
      <c r="C636">
        <v>1</v>
      </c>
      <c r="D636">
        <v>1</v>
      </c>
      <c r="E636">
        <v>1397567050618</v>
      </c>
      <c r="F636">
        <v>1397567050631</v>
      </c>
      <c r="G636">
        <v>1397567050637</v>
      </c>
      <c r="H636" s="1">
        <f t="shared" si="9"/>
        <v>19</v>
      </c>
    </row>
    <row r="637" spans="1:8">
      <c r="A637">
        <v>636</v>
      </c>
      <c r="B637">
        <v>1</v>
      </c>
      <c r="C637">
        <v>1</v>
      </c>
      <c r="D637">
        <v>1</v>
      </c>
      <c r="E637">
        <v>1397567050619</v>
      </c>
      <c r="F637">
        <v>1397567050634</v>
      </c>
      <c r="G637">
        <v>1397567050644</v>
      </c>
      <c r="H637" s="1">
        <f t="shared" si="9"/>
        <v>25</v>
      </c>
    </row>
    <row r="638" spans="1:8">
      <c r="A638">
        <v>637</v>
      </c>
      <c r="B638">
        <v>1</v>
      </c>
      <c r="C638">
        <v>1</v>
      </c>
      <c r="D638">
        <v>1</v>
      </c>
      <c r="E638">
        <v>1397567050619</v>
      </c>
      <c r="F638">
        <v>1397567050637</v>
      </c>
      <c r="G638">
        <v>1397567050645</v>
      </c>
      <c r="H638" s="1">
        <f t="shared" si="9"/>
        <v>26</v>
      </c>
    </row>
    <row r="639" spans="1:8">
      <c r="A639">
        <v>638</v>
      </c>
      <c r="B639">
        <v>1</v>
      </c>
      <c r="C639">
        <v>1</v>
      </c>
      <c r="D639">
        <v>1</v>
      </c>
      <c r="E639">
        <v>1397567050620</v>
      </c>
      <c r="F639">
        <v>1397567050641</v>
      </c>
      <c r="G639">
        <v>1397567050659</v>
      </c>
      <c r="H639" s="1">
        <f t="shared" si="9"/>
        <v>39</v>
      </c>
    </row>
    <row r="640" spans="1:8">
      <c r="A640">
        <v>639</v>
      </c>
      <c r="B640">
        <v>1</v>
      </c>
      <c r="C640">
        <v>1</v>
      </c>
      <c r="D640">
        <v>1</v>
      </c>
      <c r="E640">
        <v>1397567050625</v>
      </c>
      <c r="F640">
        <v>1397567050644</v>
      </c>
      <c r="G640">
        <v>1397567050659</v>
      </c>
      <c r="H640" s="1">
        <f t="shared" si="9"/>
        <v>34</v>
      </c>
    </row>
    <row r="641" spans="1:8">
      <c r="A641">
        <v>640</v>
      </c>
      <c r="B641">
        <v>1</v>
      </c>
      <c r="C641">
        <v>1</v>
      </c>
      <c r="D641">
        <v>1</v>
      </c>
      <c r="E641">
        <v>1397567050631</v>
      </c>
      <c r="F641">
        <v>1397567050647</v>
      </c>
      <c r="G641">
        <v>1397567050660</v>
      </c>
      <c r="H641" s="1">
        <f t="shared" si="9"/>
        <v>29</v>
      </c>
    </row>
    <row r="642" spans="1:8">
      <c r="A642">
        <v>641</v>
      </c>
      <c r="B642">
        <v>1</v>
      </c>
      <c r="C642">
        <v>1</v>
      </c>
      <c r="D642">
        <v>1</v>
      </c>
      <c r="E642">
        <v>1397567050634</v>
      </c>
      <c r="F642">
        <v>1397567050650</v>
      </c>
      <c r="G642">
        <v>1397567050661</v>
      </c>
      <c r="H642" s="1">
        <f t="shared" si="9"/>
        <v>27</v>
      </c>
    </row>
    <row r="643" spans="1:8">
      <c r="A643">
        <v>642</v>
      </c>
      <c r="B643">
        <v>1</v>
      </c>
      <c r="C643">
        <v>1</v>
      </c>
      <c r="D643">
        <v>1</v>
      </c>
      <c r="E643">
        <v>1397567050637</v>
      </c>
      <c r="F643">
        <v>1397567050653</v>
      </c>
      <c r="G643">
        <v>1397567050662</v>
      </c>
      <c r="H643" s="1">
        <f t="shared" ref="H643:H706" si="10">G643-E643</f>
        <v>25</v>
      </c>
    </row>
    <row r="644" spans="1:8">
      <c r="A644">
        <v>643</v>
      </c>
      <c r="B644">
        <v>1</v>
      </c>
      <c r="C644">
        <v>1</v>
      </c>
      <c r="D644">
        <v>1</v>
      </c>
      <c r="E644">
        <v>1397567050644</v>
      </c>
      <c r="F644">
        <v>1397567050656</v>
      </c>
      <c r="G644">
        <v>1397567050662</v>
      </c>
      <c r="H644" s="1">
        <f t="shared" si="10"/>
        <v>18</v>
      </c>
    </row>
    <row r="645" spans="1:8">
      <c r="A645">
        <v>644</v>
      </c>
      <c r="B645">
        <v>1</v>
      </c>
      <c r="C645">
        <v>1</v>
      </c>
      <c r="D645">
        <v>1</v>
      </c>
      <c r="E645">
        <v>1397567050645</v>
      </c>
      <c r="F645">
        <v>1397567050658</v>
      </c>
      <c r="G645">
        <v>1397567050663</v>
      </c>
      <c r="H645" s="1">
        <f t="shared" si="10"/>
        <v>18</v>
      </c>
    </row>
    <row r="646" spans="1:8">
      <c r="A646">
        <v>645</v>
      </c>
      <c r="B646">
        <v>1</v>
      </c>
      <c r="C646">
        <v>1</v>
      </c>
      <c r="D646">
        <v>1</v>
      </c>
      <c r="E646">
        <v>1397567050659</v>
      </c>
      <c r="F646">
        <v>1397567050669</v>
      </c>
      <c r="G646">
        <v>1397567050686</v>
      </c>
      <c r="H646" s="1">
        <f t="shared" si="10"/>
        <v>27</v>
      </c>
    </row>
    <row r="647" spans="1:8">
      <c r="A647">
        <v>646</v>
      </c>
      <c r="B647">
        <v>1</v>
      </c>
      <c r="C647">
        <v>1</v>
      </c>
      <c r="D647">
        <v>1</v>
      </c>
      <c r="E647">
        <v>1397567050659</v>
      </c>
      <c r="F647">
        <v>1397567050672</v>
      </c>
      <c r="G647">
        <v>1397567050687</v>
      </c>
      <c r="H647" s="1">
        <f t="shared" si="10"/>
        <v>28</v>
      </c>
    </row>
    <row r="648" spans="1:8">
      <c r="A648">
        <v>647</v>
      </c>
      <c r="B648">
        <v>1</v>
      </c>
      <c r="C648">
        <v>1</v>
      </c>
      <c r="D648">
        <v>1</v>
      </c>
      <c r="E648">
        <v>1397567050660</v>
      </c>
      <c r="F648">
        <v>1397567050675</v>
      </c>
      <c r="G648">
        <v>1397567050687</v>
      </c>
      <c r="H648" s="1">
        <f t="shared" si="10"/>
        <v>27</v>
      </c>
    </row>
    <row r="649" spans="1:8">
      <c r="A649">
        <v>648</v>
      </c>
      <c r="B649">
        <v>1</v>
      </c>
      <c r="C649">
        <v>1</v>
      </c>
      <c r="D649">
        <v>1</v>
      </c>
      <c r="E649">
        <v>1397567050661</v>
      </c>
      <c r="F649">
        <v>1397567050678</v>
      </c>
      <c r="G649">
        <v>1397567050688</v>
      </c>
      <c r="H649" s="1">
        <f t="shared" si="10"/>
        <v>27</v>
      </c>
    </row>
    <row r="650" spans="1:8">
      <c r="A650">
        <v>649</v>
      </c>
      <c r="B650">
        <v>1</v>
      </c>
      <c r="C650">
        <v>1</v>
      </c>
      <c r="D650">
        <v>1</v>
      </c>
      <c r="E650">
        <v>1397567050662</v>
      </c>
      <c r="F650">
        <v>1397567050680</v>
      </c>
      <c r="G650">
        <v>1397567050689</v>
      </c>
      <c r="H650" s="1">
        <f t="shared" si="10"/>
        <v>27</v>
      </c>
    </row>
    <row r="651" spans="1:8">
      <c r="A651">
        <v>650</v>
      </c>
      <c r="B651">
        <v>1</v>
      </c>
      <c r="C651">
        <v>1</v>
      </c>
      <c r="D651">
        <v>1</v>
      </c>
      <c r="E651">
        <v>1397567050662</v>
      </c>
      <c r="F651">
        <v>1397567050683</v>
      </c>
      <c r="G651">
        <v>1397567050689</v>
      </c>
      <c r="H651" s="1">
        <f t="shared" si="10"/>
        <v>27</v>
      </c>
    </row>
    <row r="652" spans="1:8">
      <c r="A652">
        <v>651</v>
      </c>
      <c r="B652">
        <v>1</v>
      </c>
      <c r="C652">
        <v>1</v>
      </c>
      <c r="D652">
        <v>1</v>
      </c>
      <c r="E652">
        <v>1397567050663</v>
      </c>
      <c r="F652">
        <v>1397567050686</v>
      </c>
      <c r="G652">
        <v>1397567050690</v>
      </c>
      <c r="H652" s="1">
        <f t="shared" si="10"/>
        <v>27</v>
      </c>
    </row>
    <row r="653" spans="1:8">
      <c r="A653">
        <v>652</v>
      </c>
      <c r="B653">
        <v>1</v>
      </c>
      <c r="C653">
        <v>1</v>
      </c>
      <c r="D653">
        <v>1</v>
      </c>
      <c r="E653">
        <v>1397567050686</v>
      </c>
      <c r="F653">
        <v>1397567050693</v>
      </c>
      <c r="G653">
        <v>1397567050714</v>
      </c>
      <c r="H653" s="1">
        <f t="shared" si="10"/>
        <v>28</v>
      </c>
    </row>
    <row r="654" spans="1:8">
      <c r="A654">
        <v>653</v>
      </c>
      <c r="B654">
        <v>1</v>
      </c>
      <c r="C654">
        <v>1</v>
      </c>
      <c r="D654">
        <v>1</v>
      </c>
      <c r="E654">
        <v>1397567050687</v>
      </c>
      <c r="F654">
        <v>1397567050697</v>
      </c>
      <c r="G654">
        <v>1397567050714</v>
      </c>
      <c r="H654" s="1">
        <f t="shared" si="10"/>
        <v>27</v>
      </c>
    </row>
    <row r="655" spans="1:8">
      <c r="A655">
        <v>654</v>
      </c>
      <c r="B655">
        <v>1</v>
      </c>
      <c r="C655">
        <v>1</v>
      </c>
      <c r="D655">
        <v>1</v>
      </c>
      <c r="E655">
        <v>1397567050687</v>
      </c>
      <c r="F655">
        <v>1397567050701</v>
      </c>
      <c r="G655">
        <v>1397567050715</v>
      </c>
      <c r="H655" s="1">
        <f t="shared" si="10"/>
        <v>28</v>
      </c>
    </row>
    <row r="656" spans="1:8">
      <c r="A656">
        <v>655</v>
      </c>
      <c r="B656">
        <v>1</v>
      </c>
      <c r="C656">
        <v>1</v>
      </c>
      <c r="D656">
        <v>1</v>
      </c>
      <c r="E656">
        <v>1397567050688</v>
      </c>
      <c r="F656">
        <v>1397567050704</v>
      </c>
      <c r="G656">
        <v>1397567050715</v>
      </c>
      <c r="H656" s="1">
        <f t="shared" si="10"/>
        <v>27</v>
      </c>
    </row>
    <row r="657" spans="1:8">
      <c r="A657">
        <v>656</v>
      </c>
      <c r="B657">
        <v>1</v>
      </c>
      <c r="C657">
        <v>1</v>
      </c>
      <c r="D657">
        <v>1</v>
      </c>
      <c r="E657">
        <v>1397567050689</v>
      </c>
      <c r="F657">
        <v>1397567050707</v>
      </c>
      <c r="G657">
        <v>1397567050716</v>
      </c>
      <c r="H657" s="1">
        <f t="shared" si="10"/>
        <v>27</v>
      </c>
    </row>
    <row r="658" spans="1:8">
      <c r="A658">
        <v>657</v>
      </c>
      <c r="B658">
        <v>1</v>
      </c>
      <c r="C658">
        <v>1</v>
      </c>
      <c r="D658">
        <v>1</v>
      </c>
      <c r="E658">
        <v>1397567050689</v>
      </c>
      <c r="F658">
        <v>1397567050710</v>
      </c>
      <c r="G658">
        <v>1397567050717</v>
      </c>
      <c r="H658" s="1">
        <f t="shared" si="10"/>
        <v>28</v>
      </c>
    </row>
    <row r="659" spans="1:8">
      <c r="A659">
        <v>658</v>
      </c>
      <c r="B659">
        <v>1</v>
      </c>
      <c r="C659">
        <v>1</v>
      </c>
      <c r="D659">
        <v>1</v>
      </c>
      <c r="E659">
        <v>1397567050690</v>
      </c>
      <c r="F659">
        <v>1397567050713</v>
      </c>
      <c r="G659">
        <v>1397567050717</v>
      </c>
      <c r="H659" s="1">
        <f t="shared" si="10"/>
        <v>27</v>
      </c>
    </row>
    <row r="660" spans="1:8">
      <c r="A660">
        <v>659</v>
      </c>
      <c r="B660">
        <v>1</v>
      </c>
      <c r="C660">
        <v>1</v>
      </c>
      <c r="D660">
        <v>1</v>
      </c>
      <c r="E660">
        <v>1397567050714</v>
      </c>
      <c r="F660">
        <v>1397567050725</v>
      </c>
      <c r="G660">
        <v>1397567050745</v>
      </c>
      <c r="H660" s="1">
        <f t="shared" si="10"/>
        <v>31</v>
      </c>
    </row>
    <row r="661" spans="1:8">
      <c r="A661">
        <v>660</v>
      </c>
      <c r="B661">
        <v>1</v>
      </c>
      <c r="C661">
        <v>1</v>
      </c>
      <c r="D661">
        <v>1</v>
      </c>
      <c r="E661">
        <v>1397567050714</v>
      </c>
      <c r="F661">
        <v>1397567050730</v>
      </c>
      <c r="G661">
        <v>1397567050745</v>
      </c>
      <c r="H661" s="1">
        <f t="shared" si="10"/>
        <v>31</v>
      </c>
    </row>
    <row r="662" spans="1:8">
      <c r="A662">
        <v>661</v>
      </c>
      <c r="B662">
        <v>1</v>
      </c>
      <c r="C662">
        <v>1</v>
      </c>
      <c r="D662">
        <v>1</v>
      </c>
      <c r="E662">
        <v>1397567050715</v>
      </c>
      <c r="F662">
        <v>1397567050733</v>
      </c>
      <c r="G662">
        <v>1397567050746</v>
      </c>
      <c r="H662" s="1">
        <f t="shared" si="10"/>
        <v>31</v>
      </c>
    </row>
    <row r="663" spans="1:8">
      <c r="A663">
        <v>662</v>
      </c>
      <c r="B663">
        <v>1</v>
      </c>
      <c r="C663">
        <v>1</v>
      </c>
      <c r="D663">
        <v>1</v>
      </c>
      <c r="E663">
        <v>1397567050716</v>
      </c>
      <c r="F663">
        <v>1397567050736</v>
      </c>
      <c r="G663">
        <v>1397567050746</v>
      </c>
      <c r="H663" s="1">
        <f t="shared" si="10"/>
        <v>30</v>
      </c>
    </row>
    <row r="664" spans="1:8">
      <c r="A664">
        <v>663</v>
      </c>
      <c r="B664">
        <v>1</v>
      </c>
      <c r="C664">
        <v>1</v>
      </c>
      <c r="D664">
        <v>1</v>
      </c>
      <c r="E664">
        <v>1397567050716</v>
      </c>
      <c r="F664">
        <v>1397567050739</v>
      </c>
      <c r="G664">
        <v>1397567050747</v>
      </c>
      <c r="H664" s="1">
        <f t="shared" si="10"/>
        <v>31</v>
      </c>
    </row>
    <row r="665" spans="1:8">
      <c r="A665">
        <v>664</v>
      </c>
      <c r="B665">
        <v>1</v>
      </c>
      <c r="C665">
        <v>1</v>
      </c>
      <c r="D665">
        <v>1</v>
      </c>
      <c r="E665">
        <v>1397567050717</v>
      </c>
      <c r="F665">
        <v>1397567050741</v>
      </c>
      <c r="G665">
        <v>1397567050748</v>
      </c>
      <c r="H665" s="1">
        <f t="shared" si="10"/>
        <v>31</v>
      </c>
    </row>
    <row r="666" spans="1:8">
      <c r="A666">
        <v>665</v>
      </c>
      <c r="B666">
        <v>1</v>
      </c>
      <c r="C666">
        <v>1</v>
      </c>
      <c r="D666">
        <v>1</v>
      </c>
      <c r="E666">
        <v>1397567050717</v>
      </c>
      <c r="F666">
        <v>1397567050744</v>
      </c>
      <c r="G666">
        <v>1397567050748</v>
      </c>
      <c r="H666" s="1">
        <f t="shared" si="10"/>
        <v>31</v>
      </c>
    </row>
    <row r="667" spans="1:8">
      <c r="A667">
        <v>666</v>
      </c>
      <c r="B667">
        <v>1</v>
      </c>
      <c r="C667">
        <v>1</v>
      </c>
      <c r="D667">
        <v>1</v>
      </c>
      <c r="E667">
        <v>1397567050745</v>
      </c>
      <c r="F667">
        <v>1397567050752</v>
      </c>
      <c r="G667">
        <v>1397567050776</v>
      </c>
      <c r="H667" s="1">
        <f t="shared" si="10"/>
        <v>31</v>
      </c>
    </row>
    <row r="668" spans="1:8">
      <c r="A668">
        <v>667</v>
      </c>
      <c r="B668">
        <v>1</v>
      </c>
      <c r="C668">
        <v>1</v>
      </c>
      <c r="D668">
        <v>1</v>
      </c>
      <c r="E668">
        <v>1397567050745</v>
      </c>
      <c r="F668">
        <v>1397567050759</v>
      </c>
      <c r="G668">
        <v>1397567050777</v>
      </c>
      <c r="H668" s="1">
        <f t="shared" si="10"/>
        <v>32</v>
      </c>
    </row>
    <row r="669" spans="1:8">
      <c r="A669">
        <v>668</v>
      </c>
      <c r="B669">
        <v>1</v>
      </c>
      <c r="C669">
        <v>1</v>
      </c>
      <c r="D669">
        <v>1</v>
      </c>
      <c r="E669">
        <v>1397567050746</v>
      </c>
      <c r="F669">
        <v>1397567050763</v>
      </c>
      <c r="G669">
        <v>1397567050777</v>
      </c>
      <c r="H669" s="1">
        <f t="shared" si="10"/>
        <v>31</v>
      </c>
    </row>
    <row r="670" spans="1:8">
      <c r="A670">
        <v>669</v>
      </c>
      <c r="B670">
        <v>1</v>
      </c>
      <c r="C670">
        <v>1</v>
      </c>
      <c r="D670">
        <v>1</v>
      </c>
      <c r="E670">
        <v>1397567050746</v>
      </c>
      <c r="F670">
        <v>1397567050767</v>
      </c>
      <c r="G670">
        <v>1397567050778</v>
      </c>
      <c r="H670" s="1">
        <f t="shared" si="10"/>
        <v>32</v>
      </c>
    </row>
    <row r="671" spans="1:8">
      <c r="A671">
        <v>670</v>
      </c>
      <c r="B671">
        <v>1</v>
      </c>
      <c r="C671">
        <v>1</v>
      </c>
      <c r="D671">
        <v>1</v>
      </c>
      <c r="E671">
        <v>1397567050747</v>
      </c>
      <c r="F671">
        <v>1397567050770</v>
      </c>
      <c r="G671">
        <v>1397567050779</v>
      </c>
      <c r="H671" s="1">
        <f t="shared" si="10"/>
        <v>32</v>
      </c>
    </row>
    <row r="672" spans="1:8">
      <c r="A672">
        <v>671</v>
      </c>
      <c r="B672">
        <v>1</v>
      </c>
      <c r="C672">
        <v>1</v>
      </c>
      <c r="D672">
        <v>1</v>
      </c>
      <c r="E672">
        <v>1397567050748</v>
      </c>
      <c r="F672">
        <v>1397567050772</v>
      </c>
      <c r="G672">
        <v>1397567050779</v>
      </c>
      <c r="H672" s="1">
        <f t="shared" si="10"/>
        <v>31</v>
      </c>
    </row>
    <row r="673" spans="1:8">
      <c r="A673">
        <v>672</v>
      </c>
      <c r="B673">
        <v>1</v>
      </c>
      <c r="C673">
        <v>1</v>
      </c>
      <c r="D673">
        <v>1</v>
      </c>
      <c r="E673">
        <v>1397567050748</v>
      </c>
      <c r="F673">
        <v>1397567050775</v>
      </c>
      <c r="G673">
        <v>1397567050780</v>
      </c>
      <c r="H673" s="1">
        <f t="shared" si="10"/>
        <v>32</v>
      </c>
    </row>
    <row r="674" spans="1:8">
      <c r="A674">
        <v>673</v>
      </c>
      <c r="B674">
        <v>1</v>
      </c>
      <c r="C674">
        <v>1</v>
      </c>
      <c r="D674">
        <v>1</v>
      </c>
      <c r="E674">
        <v>1397567050776</v>
      </c>
      <c r="F674">
        <v>1397567050786</v>
      </c>
      <c r="G674">
        <v>1397567050804</v>
      </c>
      <c r="H674" s="1">
        <f t="shared" si="10"/>
        <v>28</v>
      </c>
    </row>
    <row r="675" spans="1:8">
      <c r="A675">
        <v>674</v>
      </c>
      <c r="B675">
        <v>1</v>
      </c>
      <c r="C675">
        <v>1</v>
      </c>
      <c r="D675">
        <v>1</v>
      </c>
      <c r="E675">
        <v>1397567050777</v>
      </c>
      <c r="F675">
        <v>1397567050789</v>
      </c>
      <c r="G675">
        <v>1397567050804</v>
      </c>
      <c r="H675" s="1">
        <f t="shared" si="10"/>
        <v>27</v>
      </c>
    </row>
    <row r="676" spans="1:8">
      <c r="A676">
        <v>675</v>
      </c>
      <c r="B676">
        <v>1</v>
      </c>
      <c r="C676">
        <v>1</v>
      </c>
      <c r="D676">
        <v>1</v>
      </c>
      <c r="E676">
        <v>1397567050777</v>
      </c>
      <c r="F676">
        <v>1397567050792</v>
      </c>
      <c r="G676">
        <v>1397567050805</v>
      </c>
      <c r="H676" s="1">
        <f t="shared" si="10"/>
        <v>28</v>
      </c>
    </row>
    <row r="677" spans="1:8">
      <c r="A677">
        <v>676</v>
      </c>
      <c r="B677">
        <v>1</v>
      </c>
      <c r="C677">
        <v>1</v>
      </c>
      <c r="D677">
        <v>1</v>
      </c>
      <c r="E677">
        <v>1397567050778</v>
      </c>
      <c r="F677">
        <v>1397567050795</v>
      </c>
      <c r="G677">
        <v>1397567050806</v>
      </c>
      <c r="H677" s="1">
        <f t="shared" si="10"/>
        <v>28</v>
      </c>
    </row>
    <row r="678" spans="1:8">
      <c r="A678">
        <v>677</v>
      </c>
      <c r="B678">
        <v>1</v>
      </c>
      <c r="C678">
        <v>1</v>
      </c>
      <c r="D678">
        <v>1</v>
      </c>
      <c r="E678">
        <v>1397567050779</v>
      </c>
      <c r="F678">
        <v>1397567050797</v>
      </c>
      <c r="G678">
        <v>1397567050806</v>
      </c>
      <c r="H678" s="1">
        <f t="shared" si="10"/>
        <v>27</v>
      </c>
    </row>
    <row r="679" spans="1:8">
      <c r="A679">
        <v>678</v>
      </c>
      <c r="B679">
        <v>1</v>
      </c>
      <c r="C679">
        <v>1</v>
      </c>
      <c r="D679">
        <v>1</v>
      </c>
      <c r="E679">
        <v>1397567050779</v>
      </c>
      <c r="F679">
        <v>1397567050800</v>
      </c>
      <c r="G679">
        <v>1397567050807</v>
      </c>
      <c r="H679" s="1">
        <f t="shared" si="10"/>
        <v>28</v>
      </c>
    </row>
    <row r="680" spans="1:8">
      <c r="A680">
        <v>679</v>
      </c>
      <c r="B680">
        <v>1</v>
      </c>
      <c r="C680">
        <v>1</v>
      </c>
      <c r="D680">
        <v>1</v>
      </c>
      <c r="E680">
        <v>1397567050780</v>
      </c>
      <c r="F680">
        <v>1397567050803</v>
      </c>
      <c r="G680">
        <v>1397567050808</v>
      </c>
      <c r="H680" s="1">
        <f t="shared" si="10"/>
        <v>28</v>
      </c>
    </row>
    <row r="681" spans="1:8">
      <c r="A681">
        <v>680</v>
      </c>
      <c r="B681">
        <v>1</v>
      </c>
      <c r="C681">
        <v>1</v>
      </c>
      <c r="D681">
        <v>1</v>
      </c>
      <c r="E681">
        <v>1397567050804</v>
      </c>
      <c r="F681">
        <v>1397567050811</v>
      </c>
      <c r="G681">
        <v>1397567050829</v>
      </c>
      <c r="H681" s="1">
        <f t="shared" si="10"/>
        <v>25</v>
      </c>
    </row>
    <row r="682" spans="1:8">
      <c r="A682">
        <v>681</v>
      </c>
      <c r="B682">
        <v>1</v>
      </c>
      <c r="C682">
        <v>1</v>
      </c>
      <c r="D682">
        <v>1</v>
      </c>
      <c r="E682">
        <v>1397567050804</v>
      </c>
      <c r="F682">
        <v>1397567050814</v>
      </c>
      <c r="G682">
        <v>1397567050830</v>
      </c>
      <c r="H682" s="1">
        <f t="shared" si="10"/>
        <v>26</v>
      </c>
    </row>
    <row r="683" spans="1:8">
      <c r="A683">
        <v>682</v>
      </c>
      <c r="B683">
        <v>1</v>
      </c>
      <c r="C683">
        <v>1</v>
      </c>
      <c r="D683">
        <v>1</v>
      </c>
      <c r="E683">
        <v>1397567050805</v>
      </c>
      <c r="F683">
        <v>1397567050817</v>
      </c>
      <c r="G683">
        <v>1397567050830</v>
      </c>
      <c r="H683" s="1">
        <f t="shared" si="10"/>
        <v>25</v>
      </c>
    </row>
    <row r="684" spans="1:8">
      <c r="A684">
        <v>683</v>
      </c>
      <c r="B684">
        <v>1</v>
      </c>
      <c r="C684">
        <v>1</v>
      </c>
      <c r="D684">
        <v>1</v>
      </c>
      <c r="E684">
        <v>1397567050806</v>
      </c>
      <c r="F684">
        <v>1397567050820</v>
      </c>
      <c r="G684">
        <v>1397567050831</v>
      </c>
      <c r="H684" s="1">
        <f t="shared" si="10"/>
        <v>25</v>
      </c>
    </row>
    <row r="685" spans="1:8">
      <c r="A685">
        <v>684</v>
      </c>
      <c r="B685">
        <v>1</v>
      </c>
      <c r="C685">
        <v>1</v>
      </c>
      <c r="D685">
        <v>1</v>
      </c>
      <c r="E685">
        <v>1397567050806</v>
      </c>
      <c r="F685">
        <v>1397567050823</v>
      </c>
      <c r="G685">
        <v>1397567050832</v>
      </c>
      <c r="H685" s="1">
        <f t="shared" si="10"/>
        <v>26</v>
      </c>
    </row>
    <row r="686" spans="1:8">
      <c r="A686">
        <v>685</v>
      </c>
      <c r="B686">
        <v>1</v>
      </c>
      <c r="C686">
        <v>1</v>
      </c>
      <c r="D686">
        <v>1</v>
      </c>
      <c r="E686">
        <v>1397567050807</v>
      </c>
      <c r="F686">
        <v>1397567050826</v>
      </c>
      <c r="G686">
        <v>1397567050832</v>
      </c>
      <c r="H686" s="1">
        <f t="shared" si="10"/>
        <v>25</v>
      </c>
    </row>
    <row r="687" spans="1:8">
      <c r="A687">
        <v>686</v>
      </c>
      <c r="B687">
        <v>1</v>
      </c>
      <c r="C687">
        <v>1</v>
      </c>
      <c r="D687">
        <v>1</v>
      </c>
      <c r="E687">
        <v>1397567050808</v>
      </c>
      <c r="F687">
        <v>1397567050829</v>
      </c>
      <c r="G687">
        <v>1397567050833</v>
      </c>
      <c r="H687" s="1">
        <f t="shared" si="10"/>
        <v>25</v>
      </c>
    </row>
    <row r="688" spans="1:8">
      <c r="A688">
        <v>687</v>
      </c>
      <c r="B688">
        <v>1</v>
      </c>
      <c r="C688">
        <v>1</v>
      </c>
      <c r="D688">
        <v>1</v>
      </c>
      <c r="E688">
        <v>1397567050829</v>
      </c>
      <c r="F688">
        <v>1397567050836</v>
      </c>
      <c r="G688">
        <v>1397567050852</v>
      </c>
      <c r="H688" s="1">
        <f t="shared" si="10"/>
        <v>23</v>
      </c>
    </row>
    <row r="689" spans="1:8">
      <c r="A689">
        <v>688</v>
      </c>
      <c r="B689">
        <v>1</v>
      </c>
      <c r="C689">
        <v>1</v>
      </c>
      <c r="D689">
        <v>1</v>
      </c>
      <c r="E689">
        <v>1397567050830</v>
      </c>
      <c r="F689">
        <v>1397567050839</v>
      </c>
      <c r="G689">
        <v>1397567050853</v>
      </c>
      <c r="H689" s="1">
        <f t="shared" si="10"/>
        <v>23</v>
      </c>
    </row>
    <row r="690" spans="1:8">
      <c r="A690">
        <v>689</v>
      </c>
      <c r="B690">
        <v>1</v>
      </c>
      <c r="C690">
        <v>1</v>
      </c>
      <c r="D690">
        <v>1</v>
      </c>
      <c r="E690">
        <v>1397567050830</v>
      </c>
      <c r="F690">
        <v>1397567050842</v>
      </c>
      <c r="G690">
        <v>1397567050853</v>
      </c>
      <c r="H690" s="1">
        <f t="shared" si="10"/>
        <v>23</v>
      </c>
    </row>
    <row r="691" spans="1:8">
      <c r="A691">
        <v>690</v>
      </c>
      <c r="B691">
        <v>1</v>
      </c>
      <c r="C691">
        <v>1</v>
      </c>
      <c r="D691">
        <v>1</v>
      </c>
      <c r="E691">
        <v>1397567050831</v>
      </c>
      <c r="F691">
        <v>1397567050844</v>
      </c>
      <c r="G691">
        <v>1397567050854</v>
      </c>
      <c r="H691" s="1">
        <f t="shared" si="10"/>
        <v>23</v>
      </c>
    </row>
    <row r="692" spans="1:8">
      <c r="A692">
        <v>691</v>
      </c>
      <c r="B692">
        <v>1</v>
      </c>
      <c r="C692">
        <v>1</v>
      </c>
      <c r="D692">
        <v>1</v>
      </c>
      <c r="E692">
        <v>1397567050832</v>
      </c>
      <c r="F692">
        <v>1397567050847</v>
      </c>
      <c r="G692">
        <v>1397567050861</v>
      </c>
      <c r="H692" s="1">
        <f t="shared" si="10"/>
        <v>29</v>
      </c>
    </row>
    <row r="693" spans="1:8">
      <c r="A693">
        <v>692</v>
      </c>
      <c r="B693">
        <v>1</v>
      </c>
      <c r="C693">
        <v>1</v>
      </c>
      <c r="D693">
        <v>1</v>
      </c>
      <c r="E693">
        <v>1397567050832</v>
      </c>
      <c r="F693">
        <v>1397567050854</v>
      </c>
      <c r="G693">
        <v>1397567050862</v>
      </c>
      <c r="H693" s="1">
        <f t="shared" si="10"/>
        <v>30</v>
      </c>
    </row>
    <row r="694" spans="1:8">
      <c r="A694">
        <v>693</v>
      </c>
      <c r="B694">
        <v>1</v>
      </c>
      <c r="C694">
        <v>1</v>
      </c>
      <c r="D694">
        <v>1</v>
      </c>
      <c r="E694">
        <v>1397567050833</v>
      </c>
      <c r="F694">
        <v>1397567050857</v>
      </c>
      <c r="G694">
        <v>1397567050862</v>
      </c>
      <c r="H694" s="1">
        <f t="shared" si="10"/>
        <v>29</v>
      </c>
    </row>
    <row r="695" spans="1:8">
      <c r="A695">
        <v>694</v>
      </c>
      <c r="B695">
        <v>1</v>
      </c>
      <c r="C695">
        <v>1</v>
      </c>
      <c r="D695">
        <v>1</v>
      </c>
      <c r="E695">
        <v>1397567050852</v>
      </c>
      <c r="F695">
        <v>1397567050860</v>
      </c>
      <c r="G695">
        <v>1397567050867</v>
      </c>
      <c r="H695" s="1">
        <f t="shared" si="10"/>
        <v>15</v>
      </c>
    </row>
    <row r="696" spans="1:8">
      <c r="A696">
        <v>695</v>
      </c>
      <c r="B696">
        <v>1</v>
      </c>
      <c r="C696">
        <v>1</v>
      </c>
      <c r="D696">
        <v>1</v>
      </c>
      <c r="E696">
        <v>1397567050853</v>
      </c>
      <c r="F696">
        <v>1397567050864</v>
      </c>
      <c r="G696">
        <v>1397567050881</v>
      </c>
      <c r="H696" s="1">
        <f t="shared" si="10"/>
        <v>28</v>
      </c>
    </row>
    <row r="697" spans="1:8">
      <c r="A697">
        <v>696</v>
      </c>
      <c r="B697">
        <v>1</v>
      </c>
      <c r="C697">
        <v>1</v>
      </c>
      <c r="D697">
        <v>1</v>
      </c>
      <c r="E697">
        <v>1397567050853</v>
      </c>
      <c r="F697">
        <v>1397567050866</v>
      </c>
      <c r="G697">
        <v>1397567050882</v>
      </c>
      <c r="H697" s="1">
        <f t="shared" si="10"/>
        <v>29</v>
      </c>
    </row>
    <row r="698" spans="1:8">
      <c r="A698">
        <v>697</v>
      </c>
      <c r="B698">
        <v>1</v>
      </c>
      <c r="C698">
        <v>1</v>
      </c>
      <c r="D698">
        <v>1</v>
      </c>
      <c r="E698">
        <v>1397567050854</v>
      </c>
      <c r="F698">
        <v>1397567050869</v>
      </c>
      <c r="G698">
        <v>1397567050883</v>
      </c>
      <c r="H698" s="1">
        <f t="shared" si="10"/>
        <v>29</v>
      </c>
    </row>
    <row r="699" spans="1:8">
      <c r="A699">
        <v>698</v>
      </c>
      <c r="B699">
        <v>1</v>
      </c>
      <c r="C699">
        <v>1</v>
      </c>
      <c r="D699">
        <v>1</v>
      </c>
      <c r="E699">
        <v>1397567050861</v>
      </c>
      <c r="F699">
        <v>1397567050872</v>
      </c>
      <c r="G699">
        <v>1397567050883</v>
      </c>
      <c r="H699" s="1">
        <f t="shared" si="10"/>
        <v>22</v>
      </c>
    </row>
    <row r="700" spans="1:8">
      <c r="A700">
        <v>699</v>
      </c>
      <c r="B700">
        <v>1</v>
      </c>
      <c r="C700">
        <v>1</v>
      </c>
      <c r="D700">
        <v>1</v>
      </c>
      <c r="E700">
        <v>1397567050862</v>
      </c>
      <c r="F700">
        <v>1397567050875</v>
      </c>
      <c r="G700">
        <v>1397567050884</v>
      </c>
      <c r="H700" s="1">
        <f t="shared" si="10"/>
        <v>22</v>
      </c>
    </row>
    <row r="701" spans="1:8">
      <c r="A701">
        <v>700</v>
      </c>
      <c r="B701">
        <v>1</v>
      </c>
      <c r="C701">
        <v>1</v>
      </c>
      <c r="D701">
        <v>1</v>
      </c>
      <c r="E701">
        <v>1397567050862</v>
      </c>
      <c r="F701">
        <v>1397567050878</v>
      </c>
      <c r="G701">
        <v>1397567050885</v>
      </c>
      <c r="H701" s="1">
        <f t="shared" si="10"/>
        <v>23</v>
      </c>
    </row>
    <row r="702" spans="1:8">
      <c r="A702">
        <v>701</v>
      </c>
      <c r="B702">
        <v>1</v>
      </c>
      <c r="C702">
        <v>1</v>
      </c>
      <c r="D702">
        <v>1</v>
      </c>
      <c r="E702">
        <v>1397567050867</v>
      </c>
      <c r="F702">
        <v>1397567050880</v>
      </c>
      <c r="G702">
        <v>1397567050886</v>
      </c>
      <c r="H702" s="1">
        <f t="shared" si="10"/>
        <v>19</v>
      </c>
    </row>
    <row r="703" spans="1:8">
      <c r="A703">
        <v>702</v>
      </c>
      <c r="B703">
        <v>1</v>
      </c>
      <c r="C703">
        <v>1</v>
      </c>
      <c r="D703">
        <v>1</v>
      </c>
      <c r="E703">
        <v>1397567050881</v>
      </c>
      <c r="F703">
        <v>1397567050890</v>
      </c>
      <c r="G703">
        <v>1397567050909</v>
      </c>
      <c r="H703" s="1">
        <f t="shared" si="10"/>
        <v>28</v>
      </c>
    </row>
    <row r="704" spans="1:8">
      <c r="A704">
        <v>703</v>
      </c>
      <c r="B704">
        <v>1</v>
      </c>
      <c r="C704">
        <v>1</v>
      </c>
      <c r="D704">
        <v>1</v>
      </c>
      <c r="E704">
        <v>1397567050882</v>
      </c>
      <c r="F704">
        <v>1397567050894</v>
      </c>
      <c r="G704">
        <v>1397567050910</v>
      </c>
      <c r="H704" s="1">
        <f t="shared" si="10"/>
        <v>28</v>
      </c>
    </row>
    <row r="705" spans="1:8">
      <c r="A705">
        <v>704</v>
      </c>
      <c r="B705">
        <v>1</v>
      </c>
      <c r="C705">
        <v>1</v>
      </c>
      <c r="D705">
        <v>1</v>
      </c>
      <c r="E705">
        <v>1397567050883</v>
      </c>
      <c r="F705">
        <v>1397567050898</v>
      </c>
      <c r="G705">
        <v>1397567050910</v>
      </c>
      <c r="H705" s="1">
        <f t="shared" si="10"/>
        <v>27</v>
      </c>
    </row>
    <row r="706" spans="1:8">
      <c r="A706">
        <v>705</v>
      </c>
      <c r="B706">
        <v>1</v>
      </c>
      <c r="C706">
        <v>1</v>
      </c>
      <c r="D706">
        <v>1</v>
      </c>
      <c r="E706">
        <v>1397567050883</v>
      </c>
      <c r="F706">
        <v>1397567050900</v>
      </c>
      <c r="G706">
        <v>1397567050911</v>
      </c>
      <c r="H706" s="1">
        <f t="shared" si="10"/>
        <v>28</v>
      </c>
    </row>
    <row r="707" spans="1:8">
      <c r="A707">
        <v>706</v>
      </c>
      <c r="B707">
        <v>1</v>
      </c>
      <c r="C707">
        <v>1</v>
      </c>
      <c r="D707">
        <v>1</v>
      </c>
      <c r="E707">
        <v>1397567050884</v>
      </c>
      <c r="F707">
        <v>1397567050903</v>
      </c>
      <c r="G707">
        <v>1397567050912</v>
      </c>
      <c r="H707" s="1">
        <f t="shared" ref="H707:H770" si="11">G707-E707</f>
        <v>28</v>
      </c>
    </row>
    <row r="708" spans="1:8">
      <c r="A708">
        <v>707</v>
      </c>
      <c r="B708">
        <v>1</v>
      </c>
      <c r="C708">
        <v>1</v>
      </c>
      <c r="D708">
        <v>1</v>
      </c>
      <c r="E708">
        <v>1397567050885</v>
      </c>
      <c r="F708">
        <v>1397567050906</v>
      </c>
      <c r="G708">
        <v>1397567050913</v>
      </c>
      <c r="H708" s="1">
        <f t="shared" si="11"/>
        <v>28</v>
      </c>
    </row>
    <row r="709" spans="1:8">
      <c r="A709">
        <v>708</v>
      </c>
      <c r="B709">
        <v>1</v>
      </c>
      <c r="C709">
        <v>1</v>
      </c>
      <c r="D709">
        <v>1</v>
      </c>
      <c r="E709">
        <v>1397567050886</v>
      </c>
      <c r="F709">
        <v>1397567050909</v>
      </c>
      <c r="G709">
        <v>1397567050914</v>
      </c>
      <c r="H709" s="1">
        <f t="shared" si="11"/>
        <v>28</v>
      </c>
    </row>
    <row r="710" spans="1:8">
      <c r="A710">
        <v>709</v>
      </c>
      <c r="B710">
        <v>1</v>
      </c>
      <c r="C710">
        <v>1</v>
      </c>
      <c r="D710">
        <v>1</v>
      </c>
      <c r="E710">
        <v>1397567050909</v>
      </c>
      <c r="F710">
        <v>1397567050917</v>
      </c>
      <c r="G710">
        <v>1397567050936</v>
      </c>
      <c r="H710" s="1">
        <f t="shared" si="11"/>
        <v>27</v>
      </c>
    </row>
    <row r="711" spans="1:8">
      <c r="A711">
        <v>710</v>
      </c>
      <c r="B711">
        <v>1</v>
      </c>
      <c r="C711">
        <v>1</v>
      </c>
      <c r="D711">
        <v>1</v>
      </c>
      <c r="E711">
        <v>1397567050910</v>
      </c>
      <c r="F711">
        <v>1397567050922</v>
      </c>
      <c r="G711">
        <v>1397567050937</v>
      </c>
      <c r="H711" s="1">
        <f t="shared" si="11"/>
        <v>27</v>
      </c>
    </row>
    <row r="712" spans="1:8">
      <c r="A712">
        <v>711</v>
      </c>
      <c r="B712">
        <v>1</v>
      </c>
      <c r="C712">
        <v>1</v>
      </c>
      <c r="D712">
        <v>1</v>
      </c>
      <c r="E712">
        <v>1397567050910</v>
      </c>
      <c r="F712">
        <v>1397567050924</v>
      </c>
      <c r="G712">
        <v>1397567050937</v>
      </c>
      <c r="H712" s="1">
        <f t="shared" si="11"/>
        <v>27</v>
      </c>
    </row>
    <row r="713" spans="1:8">
      <c r="A713">
        <v>712</v>
      </c>
      <c r="B713">
        <v>1</v>
      </c>
      <c r="C713">
        <v>1</v>
      </c>
      <c r="D713">
        <v>1</v>
      </c>
      <c r="E713">
        <v>1397567050911</v>
      </c>
      <c r="F713">
        <v>1397567050927</v>
      </c>
      <c r="G713">
        <v>1397567050938</v>
      </c>
      <c r="H713" s="1">
        <f t="shared" si="11"/>
        <v>27</v>
      </c>
    </row>
    <row r="714" spans="1:8">
      <c r="A714">
        <v>713</v>
      </c>
      <c r="B714">
        <v>1</v>
      </c>
      <c r="C714">
        <v>1</v>
      </c>
      <c r="D714">
        <v>1</v>
      </c>
      <c r="E714">
        <v>1397567050912</v>
      </c>
      <c r="F714">
        <v>1397567050930</v>
      </c>
      <c r="G714">
        <v>1397567050939</v>
      </c>
      <c r="H714" s="1">
        <f t="shared" si="11"/>
        <v>27</v>
      </c>
    </row>
    <row r="715" spans="1:8">
      <c r="A715">
        <v>714</v>
      </c>
      <c r="B715">
        <v>1</v>
      </c>
      <c r="C715">
        <v>1</v>
      </c>
      <c r="D715">
        <v>1</v>
      </c>
      <c r="E715">
        <v>1397567050913</v>
      </c>
      <c r="F715">
        <v>1397567050932</v>
      </c>
      <c r="G715">
        <v>1397567050939</v>
      </c>
      <c r="H715" s="1">
        <f t="shared" si="11"/>
        <v>26</v>
      </c>
    </row>
    <row r="716" spans="1:8">
      <c r="A716">
        <v>715</v>
      </c>
      <c r="B716">
        <v>1</v>
      </c>
      <c r="C716">
        <v>1</v>
      </c>
      <c r="D716">
        <v>1</v>
      </c>
      <c r="E716">
        <v>1397567050914</v>
      </c>
      <c r="F716">
        <v>1397567050935</v>
      </c>
      <c r="G716">
        <v>1397567050940</v>
      </c>
      <c r="H716" s="1">
        <f t="shared" si="11"/>
        <v>26</v>
      </c>
    </row>
    <row r="717" spans="1:8">
      <c r="A717">
        <v>716</v>
      </c>
      <c r="B717">
        <v>1</v>
      </c>
      <c r="C717">
        <v>1</v>
      </c>
      <c r="D717">
        <v>1</v>
      </c>
      <c r="E717">
        <v>1397567050936</v>
      </c>
      <c r="F717">
        <v>1397567050944</v>
      </c>
      <c r="G717">
        <v>1397567050956</v>
      </c>
      <c r="H717" s="1">
        <f t="shared" si="11"/>
        <v>20</v>
      </c>
    </row>
    <row r="718" spans="1:8">
      <c r="A718">
        <v>717</v>
      </c>
      <c r="B718">
        <v>1</v>
      </c>
      <c r="C718">
        <v>1</v>
      </c>
      <c r="D718">
        <v>1</v>
      </c>
      <c r="E718">
        <v>1397567050937</v>
      </c>
      <c r="F718">
        <v>1397567050950</v>
      </c>
      <c r="G718">
        <v>1397567050957</v>
      </c>
      <c r="H718" s="1">
        <f t="shared" si="11"/>
        <v>20</v>
      </c>
    </row>
    <row r="719" spans="1:8">
      <c r="A719">
        <v>718</v>
      </c>
      <c r="B719">
        <v>1</v>
      </c>
      <c r="C719">
        <v>1</v>
      </c>
      <c r="D719">
        <v>1</v>
      </c>
      <c r="E719">
        <v>1397567050937</v>
      </c>
      <c r="F719">
        <v>1397567050952</v>
      </c>
      <c r="G719">
        <v>1397567050957</v>
      </c>
      <c r="H719" s="1">
        <f t="shared" si="11"/>
        <v>20</v>
      </c>
    </row>
    <row r="720" spans="1:8">
      <c r="A720">
        <v>719</v>
      </c>
      <c r="B720">
        <v>1</v>
      </c>
      <c r="C720">
        <v>1</v>
      </c>
      <c r="D720">
        <v>1</v>
      </c>
      <c r="E720">
        <v>1397567050938</v>
      </c>
      <c r="F720">
        <v>1397567050955</v>
      </c>
      <c r="G720">
        <v>1397567050965</v>
      </c>
      <c r="H720" s="1">
        <f t="shared" si="11"/>
        <v>27</v>
      </c>
    </row>
    <row r="721" spans="1:8">
      <c r="A721">
        <v>720</v>
      </c>
      <c r="B721">
        <v>1</v>
      </c>
      <c r="C721">
        <v>1</v>
      </c>
      <c r="D721">
        <v>1</v>
      </c>
      <c r="E721">
        <v>1397567050939</v>
      </c>
      <c r="F721">
        <v>1397567050959</v>
      </c>
      <c r="G721">
        <v>1397567050965</v>
      </c>
      <c r="H721" s="1">
        <f t="shared" si="11"/>
        <v>26</v>
      </c>
    </row>
    <row r="722" spans="1:8">
      <c r="A722">
        <v>721</v>
      </c>
      <c r="B722">
        <v>1</v>
      </c>
      <c r="C722">
        <v>1</v>
      </c>
      <c r="D722">
        <v>1</v>
      </c>
      <c r="E722">
        <v>1397567050939</v>
      </c>
      <c r="F722">
        <v>1397567050961</v>
      </c>
      <c r="G722">
        <v>1397567050978</v>
      </c>
      <c r="H722" s="1">
        <f t="shared" si="11"/>
        <v>39</v>
      </c>
    </row>
    <row r="723" spans="1:8">
      <c r="A723">
        <v>722</v>
      </c>
      <c r="B723">
        <v>1</v>
      </c>
      <c r="C723">
        <v>1</v>
      </c>
      <c r="D723">
        <v>1</v>
      </c>
      <c r="E723">
        <v>1397567050940</v>
      </c>
      <c r="F723">
        <v>1397567050964</v>
      </c>
      <c r="G723">
        <v>1397567050979</v>
      </c>
      <c r="H723" s="1">
        <f t="shared" si="11"/>
        <v>39</v>
      </c>
    </row>
    <row r="724" spans="1:8">
      <c r="A724">
        <v>723</v>
      </c>
      <c r="B724">
        <v>1</v>
      </c>
      <c r="C724">
        <v>1</v>
      </c>
      <c r="D724">
        <v>1</v>
      </c>
      <c r="E724">
        <v>1397567050956</v>
      </c>
      <c r="F724">
        <v>1397567050967</v>
      </c>
      <c r="G724">
        <v>1397567050980</v>
      </c>
      <c r="H724" s="1">
        <f t="shared" si="11"/>
        <v>24</v>
      </c>
    </row>
    <row r="725" spans="1:8">
      <c r="A725">
        <v>724</v>
      </c>
      <c r="B725">
        <v>1</v>
      </c>
      <c r="C725">
        <v>1</v>
      </c>
      <c r="D725">
        <v>1</v>
      </c>
      <c r="E725">
        <v>1397567050957</v>
      </c>
      <c r="F725">
        <v>1397567050970</v>
      </c>
      <c r="G725">
        <v>1397567050980</v>
      </c>
      <c r="H725" s="1">
        <f t="shared" si="11"/>
        <v>23</v>
      </c>
    </row>
    <row r="726" spans="1:8">
      <c r="A726">
        <v>725</v>
      </c>
      <c r="B726">
        <v>1</v>
      </c>
      <c r="C726">
        <v>1</v>
      </c>
      <c r="D726">
        <v>1</v>
      </c>
      <c r="E726">
        <v>1397567050957</v>
      </c>
      <c r="F726">
        <v>1397567050973</v>
      </c>
      <c r="G726">
        <v>1397567050981</v>
      </c>
      <c r="H726" s="1">
        <f t="shared" si="11"/>
        <v>24</v>
      </c>
    </row>
    <row r="727" spans="1:8">
      <c r="A727">
        <v>726</v>
      </c>
      <c r="B727">
        <v>1</v>
      </c>
      <c r="C727">
        <v>1</v>
      </c>
      <c r="D727">
        <v>1</v>
      </c>
      <c r="E727">
        <v>1397567050965</v>
      </c>
      <c r="F727">
        <v>1397567050975</v>
      </c>
      <c r="G727">
        <v>1397567050981</v>
      </c>
      <c r="H727" s="1">
        <f t="shared" si="11"/>
        <v>16</v>
      </c>
    </row>
    <row r="728" spans="1:8">
      <c r="A728">
        <v>727</v>
      </c>
      <c r="B728">
        <v>1</v>
      </c>
      <c r="C728">
        <v>1</v>
      </c>
      <c r="D728">
        <v>1</v>
      </c>
      <c r="E728">
        <v>1397567050965</v>
      </c>
      <c r="F728">
        <v>1397567050978</v>
      </c>
      <c r="G728">
        <v>1397567050982</v>
      </c>
      <c r="H728" s="1">
        <f t="shared" si="11"/>
        <v>17</v>
      </c>
    </row>
    <row r="729" spans="1:8">
      <c r="A729">
        <v>728</v>
      </c>
      <c r="B729">
        <v>1</v>
      </c>
      <c r="C729">
        <v>1</v>
      </c>
      <c r="D729">
        <v>1</v>
      </c>
      <c r="E729">
        <v>1397567050978</v>
      </c>
      <c r="F729">
        <v>1397567050986</v>
      </c>
      <c r="G729">
        <v>1397567051005</v>
      </c>
      <c r="H729" s="1">
        <f t="shared" si="11"/>
        <v>27</v>
      </c>
    </row>
    <row r="730" spans="1:8">
      <c r="A730">
        <v>729</v>
      </c>
      <c r="B730">
        <v>1</v>
      </c>
      <c r="C730">
        <v>1</v>
      </c>
      <c r="D730">
        <v>1</v>
      </c>
      <c r="E730">
        <v>1397567050979</v>
      </c>
      <c r="F730">
        <v>1397567050989</v>
      </c>
      <c r="G730">
        <v>1397567051005</v>
      </c>
      <c r="H730" s="1">
        <f t="shared" si="11"/>
        <v>26</v>
      </c>
    </row>
    <row r="731" spans="1:8">
      <c r="A731">
        <v>730</v>
      </c>
      <c r="B731">
        <v>1</v>
      </c>
      <c r="C731">
        <v>1</v>
      </c>
      <c r="D731">
        <v>1</v>
      </c>
      <c r="E731">
        <v>1397567050980</v>
      </c>
      <c r="F731">
        <v>1397567050993</v>
      </c>
      <c r="G731">
        <v>1397567051006</v>
      </c>
      <c r="H731" s="1">
        <f t="shared" si="11"/>
        <v>26</v>
      </c>
    </row>
    <row r="732" spans="1:8">
      <c r="A732">
        <v>731</v>
      </c>
      <c r="B732">
        <v>1</v>
      </c>
      <c r="C732">
        <v>1</v>
      </c>
      <c r="D732">
        <v>1</v>
      </c>
      <c r="E732">
        <v>1397567050980</v>
      </c>
      <c r="F732">
        <v>1397567050996</v>
      </c>
      <c r="G732">
        <v>1397567051007</v>
      </c>
      <c r="H732" s="1">
        <f t="shared" si="11"/>
        <v>27</v>
      </c>
    </row>
    <row r="733" spans="1:8">
      <c r="A733">
        <v>732</v>
      </c>
      <c r="B733">
        <v>1</v>
      </c>
      <c r="C733">
        <v>1</v>
      </c>
      <c r="D733">
        <v>1</v>
      </c>
      <c r="E733">
        <v>1397567050981</v>
      </c>
      <c r="F733">
        <v>1397567050999</v>
      </c>
      <c r="G733">
        <v>1397567051007</v>
      </c>
      <c r="H733" s="1">
        <f t="shared" si="11"/>
        <v>26</v>
      </c>
    </row>
    <row r="734" spans="1:8">
      <c r="A734">
        <v>733</v>
      </c>
      <c r="B734">
        <v>1</v>
      </c>
      <c r="C734">
        <v>1</v>
      </c>
      <c r="D734">
        <v>1</v>
      </c>
      <c r="E734">
        <v>1397567050981</v>
      </c>
      <c r="F734">
        <v>1397567051001</v>
      </c>
      <c r="G734">
        <v>1397567051008</v>
      </c>
      <c r="H734" s="1">
        <f t="shared" si="11"/>
        <v>27</v>
      </c>
    </row>
    <row r="735" spans="1:8">
      <c r="A735">
        <v>734</v>
      </c>
      <c r="B735">
        <v>1</v>
      </c>
      <c r="C735">
        <v>1</v>
      </c>
      <c r="D735">
        <v>1</v>
      </c>
      <c r="E735">
        <v>1397567050982</v>
      </c>
      <c r="F735">
        <v>1397567051004</v>
      </c>
      <c r="G735">
        <v>1397567051008</v>
      </c>
      <c r="H735" s="1">
        <f t="shared" si="11"/>
        <v>26</v>
      </c>
    </row>
    <row r="736" spans="1:8">
      <c r="A736">
        <v>735</v>
      </c>
      <c r="B736">
        <v>1</v>
      </c>
      <c r="C736">
        <v>1</v>
      </c>
      <c r="D736">
        <v>1</v>
      </c>
      <c r="E736">
        <v>1397567051005</v>
      </c>
      <c r="F736">
        <v>1397567051013</v>
      </c>
      <c r="G736">
        <v>1397567051031</v>
      </c>
      <c r="H736" s="1">
        <f t="shared" si="11"/>
        <v>26</v>
      </c>
    </row>
    <row r="737" spans="1:8">
      <c r="A737">
        <v>736</v>
      </c>
      <c r="B737">
        <v>1</v>
      </c>
      <c r="C737">
        <v>1</v>
      </c>
      <c r="D737">
        <v>1</v>
      </c>
      <c r="E737">
        <v>1397567051005</v>
      </c>
      <c r="F737">
        <v>1397567051016</v>
      </c>
      <c r="G737">
        <v>1397567051031</v>
      </c>
      <c r="H737" s="1">
        <f t="shared" si="11"/>
        <v>26</v>
      </c>
    </row>
    <row r="738" spans="1:8">
      <c r="A738">
        <v>737</v>
      </c>
      <c r="B738">
        <v>1</v>
      </c>
      <c r="C738">
        <v>1</v>
      </c>
      <c r="D738">
        <v>1</v>
      </c>
      <c r="E738">
        <v>1397567051006</v>
      </c>
      <c r="F738">
        <v>1397567051019</v>
      </c>
      <c r="G738">
        <v>1397567051032</v>
      </c>
      <c r="H738" s="1">
        <f t="shared" si="11"/>
        <v>26</v>
      </c>
    </row>
    <row r="739" spans="1:8">
      <c r="A739">
        <v>738</v>
      </c>
      <c r="B739">
        <v>1</v>
      </c>
      <c r="C739">
        <v>1</v>
      </c>
      <c r="D739">
        <v>1</v>
      </c>
      <c r="E739">
        <v>1397567051007</v>
      </c>
      <c r="F739">
        <v>1397567051022</v>
      </c>
      <c r="G739">
        <v>1397567051033</v>
      </c>
      <c r="H739" s="1">
        <f t="shared" si="11"/>
        <v>26</v>
      </c>
    </row>
    <row r="740" spans="1:8">
      <c r="A740">
        <v>739</v>
      </c>
      <c r="B740">
        <v>1</v>
      </c>
      <c r="C740">
        <v>1</v>
      </c>
      <c r="D740">
        <v>1</v>
      </c>
      <c r="E740">
        <v>1397567051007</v>
      </c>
      <c r="F740">
        <v>1397567051025</v>
      </c>
      <c r="G740">
        <v>1397567051033</v>
      </c>
      <c r="H740" s="1">
        <f t="shared" si="11"/>
        <v>26</v>
      </c>
    </row>
    <row r="741" spans="1:8">
      <c r="A741">
        <v>740</v>
      </c>
      <c r="B741">
        <v>1</v>
      </c>
      <c r="C741">
        <v>1</v>
      </c>
      <c r="D741">
        <v>1</v>
      </c>
      <c r="E741">
        <v>1397567051008</v>
      </c>
      <c r="F741">
        <v>1397567051028</v>
      </c>
      <c r="G741">
        <v>1397567051034</v>
      </c>
      <c r="H741" s="1">
        <f t="shared" si="11"/>
        <v>26</v>
      </c>
    </row>
    <row r="742" spans="1:8">
      <c r="A742">
        <v>741</v>
      </c>
      <c r="B742">
        <v>1</v>
      </c>
      <c r="C742">
        <v>1</v>
      </c>
      <c r="D742">
        <v>1</v>
      </c>
      <c r="E742">
        <v>1397567051008</v>
      </c>
      <c r="F742">
        <v>1397567051030</v>
      </c>
      <c r="G742">
        <v>1397567051034</v>
      </c>
      <c r="H742" s="1">
        <f t="shared" si="11"/>
        <v>26</v>
      </c>
    </row>
    <row r="743" spans="1:8">
      <c r="A743">
        <v>742</v>
      </c>
      <c r="B743">
        <v>1</v>
      </c>
      <c r="C743">
        <v>1</v>
      </c>
      <c r="D743">
        <v>1</v>
      </c>
      <c r="E743">
        <v>1397567051031</v>
      </c>
      <c r="F743">
        <v>1397567051047</v>
      </c>
      <c r="G743">
        <v>1397567051067</v>
      </c>
      <c r="H743" s="1">
        <f t="shared" si="11"/>
        <v>36</v>
      </c>
    </row>
    <row r="744" spans="1:8">
      <c r="A744">
        <v>743</v>
      </c>
      <c r="B744">
        <v>1</v>
      </c>
      <c r="C744">
        <v>1</v>
      </c>
      <c r="D744">
        <v>1</v>
      </c>
      <c r="E744">
        <v>1397567051031</v>
      </c>
      <c r="F744">
        <v>1397567051053</v>
      </c>
      <c r="G744">
        <v>1397567051068</v>
      </c>
      <c r="H744" s="1">
        <f t="shared" si="11"/>
        <v>37</v>
      </c>
    </row>
    <row r="745" spans="1:8">
      <c r="A745">
        <v>744</v>
      </c>
      <c r="B745">
        <v>1</v>
      </c>
      <c r="C745">
        <v>1</v>
      </c>
      <c r="D745">
        <v>1</v>
      </c>
      <c r="E745">
        <v>1397567051032</v>
      </c>
      <c r="F745">
        <v>1397567051056</v>
      </c>
      <c r="G745">
        <v>1397567051069</v>
      </c>
      <c r="H745" s="1">
        <f t="shared" si="11"/>
        <v>37</v>
      </c>
    </row>
    <row r="746" spans="1:8">
      <c r="A746">
        <v>745</v>
      </c>
      <c r="B746">
        <v>1</v>
      </c>
      <c r="C746">
        <v>1</v>
      </c>
      <c r="D746">
        <v>1</v>
      </c>
      <c r="E746">
        <v>1397567051033</v>
      </c>
      <c r="F746">
        <v>1397567051059</v>
      </c>
      <c r="G746">
        <v>1397567051069</v>
      </c>
      <c r="H746" s="1">
        <f t="shared" si="11"/>
        <v>36</v>
      </c>
    </row>
    <row r="747" spans="1:8">
      <c r="A747">
        <v>746</v>
      </c>
      <c r="B747">
        <v>1</v>
      </c>
      <c r="C747">
        <v>1</v>
      </c>
      <c r="D747">
        <v>1</v>
      </c>
      <c r="E747">
        <v>1397567051033</v>
      </c>
      <c r="F747">
        <v>1397567051062</v>
      </c>
      <c r="G747">
        <v>1397567051070</v>
      </c>
      <c r="H747" s="1">
        <f t="shared" si="11"/>
        <v>37</v>
      </c>
    </row>
    <row r="748" spans="1:8">
      <c r="A748">
        <v>747</v>
      </c>
      <c r="B748">
        <v>1</v>
      </c>
      <c r="C748">
        <v>1</v>
      </c>
      <c r="D748">
        <v>1</v>
      </c>
      <c r="E748">
        <v>1397567051034</v>
      </c>
      <c r="F748">
        <v>1397567051064</v>
      </c>
      <c r="G748">
        <v>1397567051070</v>
      </c>
      <c r="H748" s="1">
        <f t="shared" si="11"/>
        <v>36</v>
      </c>
    </row>
    <row r="749" spans="1:8">
      <c r="A749">
        <v>748</v>
      </c>
      <c r="B749">
        <v>1</v>
      </c>
      <c r="C749">
        <v>1</v>
      </c>
      <c r="D749">
        <v>1</v>
      </c>
      <c r="E749">
        <v>1397567051034</v>
      </c>
      <c r="F749">
        <v>1397567051067</v>
      </c>
      <c r="G749">
        <v>1397567051071</v>
      </c>
      <c r="H749" s="1">
        <f t="shared" si="11"/>
        <v>37</v>
      </c>
    </row>
    <row r="750" spans="1:8">
      <c r="A750">
        <v>749</v>
      </c>
      <c r="B750">
        <v>1</v>
      </c>
      <c r="C750">
        <v>1</v>
      </c>
      <c r="D750">
        <v>1</v>
      </c>
      <c r="E750">
        <v>1397567051067</v>
      </c>
      <c r="F750">
        <v>1397567051075</v>
      </c>
      <c r="G750">
        <v>1397567051093</v>
      </c>
      <c r="H750" s="1">
        <f t="shared" si="11"/>
        <v>26</v>
      </c>
    </row>
    <row r="751" spans="1:8">
      <c r="A751">
        <v>750</v>
      </c>
      <c r="B751">
        <v>1</v>
      </c>
      <c r="C751">
        <v>1</v>
      </c>
      <c r="D751">
        <v>1</v>
      </c>
      <c r="E751">
        <v>1397567051068</v>
      </c>
      <c r="F751">
        <v>1397567051078</v>
      </c>
      <c r="G751">
        <v>1397567051093</v>
      </c>
      <c r="H751" s="1">
        <f t="shared" si="11"/>
        <v>25</v>
      </c>
    </row>
    <row r="752" spans="1:8">
      <c r="A752">
        <v>751</v>
      </c>
      <c r="B752">
        <v>1</v>
      </c>
      <c r="C752">
        <v>1</v>
      </c>
      <c r="D752">
        <v>1</v>
      </c>
      <c r="E752">
        <v>1397567051069</v>
      </c>
      <c r="F752">
        <v>1397567051081</v>
      </c>
      <c r="G752">
        <v>1397567051094</v>
      </c>
      <c r="H752" s="1">
        <f t="shared" si="11"/>
        <v>25</v>
      </c>
    </row>
    <row r="753" spans="1:8">
      <c r="A753">
        <v>752</v>
      </c>
      <c r="B753">
        <v>1</v>
      </c>
      <c r="C753">
        <v>1</v>
      </c>
      <c r="D753">
        <v>1</v>
      </c>
      <c r="E753">
        <v>1397567051069</v>
      </c>
      <c r="F753">
        <v>1397567051083</v>
      </c>
      <c r="G753">
        <v>1397567051094</v>
      </c>
      <c r="H753" s="1">
        <f t="shared" si="11"/>
        <v>25</v>
      </c>
    </row>
    <row r="754" spans="1:8">
      <c r="A754">
        <v>753</v>
      </c>
      <c r="B754">
        <v>1</v>
      </c>
      <c r="C754">
        <v>1</v>
      </c>
      <c r="D754">
        <v>1</v>
      </c>
      <c r="E754">
        <v>1397567051070</v>
      </c>
      <c r="F754">
        <v>1397567051086</v>
      </c>
      <c r="G754">
        <v>1397567051095</v>
      </c>
      <c r="H754" s="1">
        <f t="shared" si="11"/>
        <v>25</v>
      </c>
    </row>
    <row r="755" spans="1:8">
      <c r="A755">
        <v>754</v>
      </c>
      <c r="B755">
        <v>1</v>
      </c>
      <c r="C755">
        <v>1</v>
      </c>
      <c r="D755">
        <v>1</v>
      </c>
      <c r="E755">
        <v>1397567051070</v>
      </c>
      <c r="F755">
        <v>1397567051089</v>
      </c>
      <c r="G755">
        <v>1397567051096</v>
      </c>
      <c r="H755" s="1">
        <f t="shared" si="11"/>
        <v>26</v>
      </c>
    </row>
    <row r="756" spans="1:8">
      <c r="A756">
        <v>755</v>
      </c>
      <c r="B756">
        <v>1</v>
      </c>
      <c r="C756">
        <v>1</v>
      </c>
      <c r="D756">
        <v>1</v>
      </c>
      <c r="E756">
        <v>1397567051071</v>
      </c>
      <c r="F756">
        <v>1397567051092</v>
      </c>
      <c r="G756">
        <v>1397567051097</v>
      </c>
      <c r="H756" s="1">
        <f t="shared" si="11"/>
        <v>26</v>
      </c>
    </row>
    <row r="757" spans="1:8">
      <c r="A757">
        <v>756</v>
      </c>
      <c r="B757">
        <v>1</v>
      </c>
      <c r="C757">
        <v>1</v>
      </c>
      <c r="D757">
        <v>1</v>
      </c>
      <c r="E757">
        <v>1397567051093</v>
      </c>
      <c r="F757">
        <v>1397567051101</v>
      </c>
      <c r="G757">
        <v>1397567051119</v>
      </c>
      <c r="H757" s="1">
        <f t="shared" si="11"/>
        <v>26</v>
      </c>
    </row>
    <row r="758" spans="1:8">
      <c r="A758">
        <v>757</v>
      </c>
      <c r="B758">
        <v>1</v>
      </c>
      <c r="C758">
        <v>1</v>
      </c>
      <c r="D758">
        <v>1</v>
      </c>
      <c r="E758">
        <v>1397567051093</v>
      </c>
      <c r="F758">
        <v>1397567051104</v>
      </c>
      <c r="G758">
        <v>1397567051120</v>
      </c>
      <c r="H758" s="1">
        <f t="shared" si="11"/>
        <v>27</v>
      </c>
    </row>
    <row r="759" spans="1:8">
      <c r="A759">
        <v>758</v>
      </c>
      <c r="B759">
        <v>1</v>
      </c>
      <c r="C759">
        <v>1</v>
      </c>
      <c r="D759">
        <v>1</v>
      </c>
      <c r="E759">
        <v>1397567051094</v>
      </c>
      <c r="F759">
        <v>1397567051107</v>
      </c>
      <c r="G759">
        <v>1397567051120</v>
      </c>
      <c r="H759" s="1">
        <f t="shared" si="11"/>
        <v>26</v>
      </c>
    </row>
    <row r="760" spans="1:8">
      <c r="A760">
        <v>759</v>
      </c>
      <c r="B760">
        <v>1</v>
      </c>
      <c r="C760">
        <v>1</v>
      </c>
      <c r="D760">
        <v>1</v>
      </c>
      <c r="E760">
        <v>1397567051094</v>
      </c>
      <c r="F760">
        <v>1397567051110</v>
      </c>
      <c r="G760">
        <v>1397567051121</v>
      </c>
      <c r="H760" s="1">
        <f t="shared" si="11"/>
        <v>27</v>
      </c>
    </row>
    <row r="761" spans="1:8">
      <c r="A761">
        <v>760</v>
      </c>
      <c r="B761">
        <v>1</v>
      </c>
      <c r="C761">
        <v>1</v>
      </c>
      <c r="D761">
        <v>1</v>
      </c>
      <c r="E761">
        <v>1397567051095</v>
      </c>
      <c r="F761">
        <v>1397567051112</v>
      </c>
      <c r="G761">
        <v>1397567051122</v>
      </c>
      <c r="H761" s="1">
        <f t="shared" si="11"/>
        <v>27</v>
      </c>
    </row>
    <row r="762" spans="1:8">
      <c r="A762">
        <v>761</v>
      </c>
      <c r="B762">
        <v>1</v>
      </c>
      <c r="C762">
        <v>1</v>
      </c>
      <c r="D762">
        <v>1</v>
      </c>
      <c r="E762">
        <v>1397567051096</v>
      </c>
      <c r="F762">
        <v>1397567051115</v>
      </c>
      <c r="G762">
        <v>1397567051122</v>
      </c>
      <c r="H762" s="1">
        <f t="shared" si="11"/>
        <v>26</v>
      </c>
    </row>
    <row r="763" spans="1:8">
      <c r="A763">
        <v>762</v>
      </c>
      <c r="B763">
        <v>1</v>
      </c>
      <c r="C763">
        <v>1</v>
      </c>
      <c r="D763">
        <v>1</v>
      </c>
      <c r="E763">
        <v>1397567051097</v>
      </c>
      <c r="F763">
        <v>1397567051118</v>
      </c>
      <c r="G763">
        <v>1397567051123</v>
      </c>
      <c r="H763" s="1">
        <f t="shared" si="11"/>
        <v>26</v>
      </c>
    </row>
    <row r="764" spans="1:8">
      <c r="A764">
        <v>763</v>
      </c>
      <c r="B764">
        <v>1</v>
      </c>
      <c r="C764">
        <v>1</v>
      </c>
      <c r="D764">
        <v>1</v>
      </c>
      <c r="E764">
        <v>1397567051119</v>
      </c>
      <c r="F764">
        <v>1397567051127</v>
      </c>
      <c r="G764">
        <v>1397567051138</v>
      </c>
      <c r="H764" s="1">
        <f t="shared" si="11"/>
        <v>19</v>
      </c>
    </row>
    <row r="765" spans="1:8">
      <c r="A765">
        <v>764</v>
      </c>
      <c r="B765">
        <v>1</v>
      </c>
      <c r="C765">
        <v>1</v>
      </c>
      <c r="D765">
        <v>1</v>
      </c>
      <c r="E765">
        <v>1397567051120</v>
      </c>
      <c r="F765">
        <v>1397567051129</v>
      </c>
      <c r="G765">
        <v>1397567051139</v>
      </c>
      <c r="H765" s="1">
        <f t="shared" si="11"/>
        <v>19</v>
      </c>
    </row>
    <row r="766" spans="1:8">
      <c r="A766">
        <v>765</v>
      </c>
      <c r="B766">
        <v>1</v>
      </c>
      <c r="C766">
        <v>1</v>
      </c>
      <c r="D766">
        <v>1</v>
      </c>
      <c r="E766">
        <v>1397567051120</v>
      </c>
      <c r="F766">
        <v>1397567051133</v>
      </c>
      <c r="G766">
        <v>1397567051139</v>
      </c>
      <c r="H766" s="1">
        <f t="shared" si="11"/>
        <v>19</v>
      </c>
    </row>
    <row r="767" spans="1:8">
      <c r="A767">
        <v>766</v>
      </c>
      <c r="B767">
        <v>1</v>
      </c>
      <c r="C767">
        <v>1</v>
      </c>
      <c r="D767">
        <v>1</v>
      </c>
      <c r="E767">
        <v>1397567051121</v>
      </c>
      <c r="F767">
        <v>1397567051137</v>
      </c>
      <c r="G767">
        <v>1397567051148</v>
      </c>
      <c r="H767" s="1">
        <f t="shared" si="11"/>
        <v>27</v>
      </c>
    </row>
    <row r="768" spans="1:8">
      <c r="A768">
        <v>767</v>
      </c>
      <c r="B768">
        <v>1</v>
      </c>
      <c r="C768">
        <v>1</v>
      </c>
      <c r="D768">
        <v>1</v>
      </c>
      <c r="E768">
        <v>1397567051122</v>
      </c>
      <c r="F768">
        <v>1397567051142</v>
      </c>
      <c r="G768">
        <v>1397567051151</v>
      </c>
      <c r="H768" s="1">
        <f t="shared" si="11"/>
        <v>29</v>
      </c>
    </row>
    <row r="769" spans="1:8">
      <c r="A769">
        <v>768</v>
      </c>
      <c r="B769">
        <v>1</v>
      </c>
      <c r="C769">
        <v>1</v>
      </c>
      <c r="D769">
        <v>1</v>
      </c>
      <c r="E769">
        <v>1397567051122</v>
      </c>
      <c r="F769">
        <v>1397567051144</v>
      </c>
      <c r="G769">
        <v>1397567051152</v>
      </c>
      <c r="H769" s="1">
        <f t="shared" si="11"/>
        <v>30</v>
      </c>
    </row>
    <row r="770" spans="1:8">
      <c r="A770">
        <v>769</v>
      </c>
      <c r="B770">
        <v>1</v>
      </c>
      <c r="C770">
        <v>1</v>
      </c>
      <c r="D770">
        <v>1</v>
      </c>
      <c r="E770">
        <v>1397567051123</v>
      </c>
      <c r="F770">
        <v>1397567051147</v>
      </c>
      <c r="G770">
        <v>1397567051153</v>
      </c>
      <c r="H770" s="1">
        <f t="shared" si="11"/>
        <v>30</v>
      </c>
    </row>
    <row r="771" spans="1:8">
      <c r="A771">
        <v>770</v>
      </c>
      <c r="B771">
        <v>1</v>
      </c>
      <c r="C771">
        <v>1</v>
      </c>
      <c r="D771">
        <v>1</v>
      </c>
      <c r="E771">
        <v>1397567051138</v>
      </c>
      <c r="F771">
        <v>1397567051150</v>
      </c>
      <c r="G771">
        <v>1397567051168</v>
      </c>
      <c r="H771" s="1">
        <f t="shared" ref="H771:H834" si="12">G771-E771</f>
        <v>30</v>
      </c>
    </row>
    <row r="772" spans="1:8">
      <c r="A772">
        <v>771</v>
      </c>
      <c r="B772">
        <v>1</v>
      </c>
      <c r="C772">
        <v>1</v>
      </c>
      <c r="D772">
        <v>1</v>
      </c>
      <c r="E772">
        <v>1397567051139</v>
      </c>
      <c r="F772">
        <v>1397567051154</v>
      </c>
      <c r="G772">
        <v>1397567051169</v>
      </c>
      <c r="H772" s="1">
        <f t="shared" si="12"/>
        <v>30</v>
      </c>
    </row>
    <row r="773" spans="1:8">
      <c r="A773">
        <v>772</v>
      </c>
      <c r="B773">
        <v>1</v>
      </c>
      <c r="C773">
        <v>1</v>
      </c>
      <c r="D773">
        <v>1</v>
      </c>
      <c r="E773">
        <v>1397567051139</v>
      </c>
      <c r="F773">
        <v>1397567051157</v>
      </c>
      <c r="G773">
        <v>1397567051169</v>
      </c>
      <c r="H773" s="1">
        <f t="shared" si="12"/>
        <v>30</v>
      </c>
    </row>
    <row r="774" spans="1:8">
      <c r="A774">
        <v>773</v>
      </c>
      <c r="B774">
        <v>1</v>
      </c>
      <c r="C774">
        <v>1</v>
      </c>
      <c r="D774">
        <v>1</v>
      </c>
      <c r="E774">
        <v>1397567051148</v>
      </c>
      <c r="F774">
        <v>1397567051159</v>
      </c>
      <c r="G774">
        <v>1397567051170</v>
      </c>
      <c r="H774" s="1">
        <f t="shared" si="12"/>
        <v>22</v>
      </c>
    </row>
    <row r="775" spans="1:8">
      <c r="A775">
        <v>774</v>
      </c>
      <c r="B775">
        <v>1</v>
      </c>
      <c r="C775">
        <v>1</v>
      </c>
      <c r="D775">
        <v>1</v>
      </c>
      <c r="E775">
        <v>1397567051151</v>
      </c>
      <c r="F775">
        <v>1397567051162</v>
      </c>
      <c r="G775">
        <v>1397567051171</v>
      </c>
      <c r="H775" s="1">
        <f t="shared" si="12"/>
        <v>20</v>
      </c>
    </row>
    <row r="776" spans="1:8">
      <c r="A776">
        <v>775</v>
      </c>
      <c r="B776">
        <v>1</v>
      </c>
      <c r="C776">
        <v>1</v>
      </c>
      <c r="D776">
        <v>1</v>
      </c>
      <c r="E776">
        <v>1397567051152</v>
      </c>
      <c r="F776">
        <v>1397567051165</v>
      </c>
      <c r="G776">
        <v>1397567051171</v>
      </c>
      <c r="H776" s="1">
        <f t="shared" si="12"/>
        <v>19</v>
      </c>
    </row>
    <row r="777" spans="1:8">
      <c r="A777">
        <v>776</v>
      </c>
      <c r="B777">
        <v>1</v>
      </c>
      <c r="C777">
        <v>1</v>
      </c>
      <c r="D777">
        <v>1</v>
      </c>
      <c r="E777">
        <v>1397567051153</v>
      </c>
      <c r="F777">
        <v>1397567051168</v>
      </c>
      <c r="G777">
        <v>1397567051172</v>
      </c>
      <c r="H777" s="1">
        <f t="shared" si="12"/>
        <v>19</v>
      </c>
    </row>
    <row r="778" spans="1:8">
      <c r="A778">
        <v>777</v>
      </c>
      <c r="B778">
        <v>1</v>
      </c>
      <c r="C778">
        <v>1</v>
      </c>
      <c r="D778">
        <v>1</v>
      </c>
      <c r="E778">
        <v>1397567051168</v>
      </c>
      <c r="F778">
        <v>1397567051176</v>
      </c>
      <c r="G778">
        <v>1397567051196</v>
      </c>
      <c r="H778" s="1">
        <f t="shared" si="12"/>
        <v>28</v>
      </c>
    </row>
    <row r="779" spans="1:8">
      <c r="A779">
        <v>778</v>
      </c>
      <c r="B779">
        <v>1</v>
      </c>
      <c r="C779">
        <v>1</v>
      </c>
      <c r="D779">
        <v>1</v>
      </c>
      <c r="E779">
        <v>1397567051169</v>
      </c>
      <c r="F779">
        <v>1397567051180</v>
      </c>
      <c r="G779">
        <v>1397567051196</v>
      </c>
      <c r="H779" s="1">
        <f t="shared" si="12"/>
        <v>27</v>
      </c>
    </row>
    <row r="780" spans="1:8">
      <c r="A780">
        <v>779</v>
      </c>
      <c r="B780">
        <v>1</v>
      </c>
      <c r="C780">
        <v>1</v>
      </c>
      <c r="D780">
        <v>1</v>
      </c>
      <c r="E780">
        <v>1397567051169</v>
      </c>
      <c r="F780">
        <v>1397567051183</v>
      </c>
      <c r="G780">
        <v>1397567051197</v>
      </c>
      <c r="H780" s="1">
        <f t="shared" si="12"/>
        <v>28</v>
      </c>
    </row>
    <row r="781" spans="1:8">
      <c r="A781">
        <v>780</v>
      </c>
      <c r="B781">
        <v>1</v>
      </c>
      <c r="C781">
        <v>1</v>
      </c>
      <c r="D781">
        <v>1</v>
      </c>
      <c r="E781">
        <v>1397567051170</v>
      </c>
      <c r="F781">
        <v>1397567051187</v>
      </c>
      <c r="G781">
        <v>1397567051197</v>
      </c>
      <c r="H781" s="1">
        <f t="shared" si="12"/>
        <v>27</v>
      </c>
    </row>
    <row r="782" spans="1:8">
      <c r="A782">
        <v>781</v>
      </c>
      <c r="B782">
        <v>1</v>
      </c>
      <c r="C782">
        <v>1</v>
      </c>
      <c r="D782">
        <v>1</v>
      </c>
      <c r="E782">
        <v>1397567051171</v>
      </c>
      <c r="F782">
        <v>1397567051189</v>
      </c>
      <c r="G782">
        <v>1397567051198</v>
      </c>
      <c r="H782" s="1">
        <f t="shared" si="12"/>
        <v>27</v>
      </c>
    </row>
    <row r="783" spans="1:8">
      <c r="A783">
        <v>782</v>
      </c>
      <c r="B783">
        <v>1</v>
      </c>
      <c r="C783">
        <v>1</v>
      </c>
      <c r="D783">
        <v>1</v>
      </c>
      <c r="E783">
        <v>1397567051171</v>
      </c>
      <c r="F783">
        <v>1397567051192</v>
      </c>
      <c r="G783">
        <v>1397567051199</v>
      </c>
      <c r="H783" s="1">
        <f t="shared" si="12"/>
        <v>28</v>
      </c>
    </row>
    <row r="784" spans="1:8">
      <c r="A784">
        <v>783</v>
      </c>
      <c r="B784">
        <v>1</v>
      </c>
      <c r="C784">
        <v>1</v>
      </c>
      <c r="D784">
        <v>1</v>
      </c>
      <c r="E784">
        <v>1397567051172</v>
      </c>
      <c r="F784">
        <v>1397567051195</v>
      </c>
      <c r="G784">
        <v>1397567051199</v>
      </c>
      <c r="H784" s="1">
        <f t="shared" si="12"/>
        <v>27</v>
      </c>
    </row>
    <row r="785" spans="1:8">
      <c r="A785">
        <v>784</v>
      </c>
      <c r="B785">
        <v>1</v>
      </c>
      <c r="C785">
        <v>1</v>
      </c>
      <c r="D785">
        <v>1</v>
      </c>
      <c r="E785">
        <v>1397567051196</v>
      </c>
      <c r="F785">
        <v>1397567051203</v>
      </c>
      <c r="G785">
        <v>1397567051211</v>
      </c>
      <c r="H785" s="1">
        <f t="shared" si="12"/>
        <v>15</v>
      </c>
    </row>
    <row r="786" spans="1:8">
      <c r="A786">
        <v>785</v>
      </c>
      <c r="B786">
        <v>1</v>
      </c>
      <c r="C786">
        <v>1</v>
      </c>
      <c r="D786">
        <v>1</v>
      </c>
      <c r="E786">
        <v>1397567051196</v>
      </c>
      <c r="F786">
        <v>1397567051206</v>
      </c>
      <c r="G786">
        <v>1397567051224</v>
      </c>
      <c r="H786" s="1">
        <f t="shared" si="12"/>
        <v>28</v>
      </c>
    </row>
    <row r="787" spans="1:8">
      <c r="A787">
        <v>786</v>
      </c>
      <c r="B787">
        <v>1</v>
      </c>
      <c r="C787">
        <v>1</v>
      </c>
      <c r="D787">
        <v>1</v>
      </c>
      <c r="E787">
        <v>1397567051197</v>
      </c>
      <c r="F787">
        <v>1397567051210</v>
      </c>
      <c r="G787">
        <v>1397567051225</v>
      </c>
      <c r="H787" s="1">
        <f t="shared" si="12"/>
        <v>28</v>
      </c>
    </row>
    <row r="788" spans="1:8">
      <c r="A788">
        <v>787</v>
      </c>
      <c r="B788">
        <v>1</v>
      </c>
      <c r="C788">
        <v>1</v>
      </c>
      <c r="D788">
        <v>1</v>
      </c>
      <c r="E788">
        <v>1397567051197</v>
      </c>
      <c r="F788">
        <v>1397567051213</v>
      </c>
      <c r="G788">
        <v>1397567051226</v>
      </c>
      <c r="H788" s="1">
        <f t="shared" si="12"/>
        <v>29</v>
      </c>
    </row>
    <row r="789" spans="1:8">
      <c r="A789">
        <v>788</v>
      </c>
      <c r="B789">
        <v>1</v>
      </c>
      <c r="C789">
        <v>1</v>
      </c>
      <c r="D789">
        <v>1</v>
      </c>
      <c r="E789">
        <v>1397567051198</v>
      </c>
      <c r="F789">
        <v>1397567051216</v>
      </c>
      <c r="G789">
        <v>1397567051226</v>
      </c>
      <c r="H789" s="1">
        <f t="shared" si="12"/>
        <v>28</v>
      </c>
    </row>
    <row r="790" spans="1:8">
      <c r="A790">
        <v>789</v>
      </c>
      <c r="B790">
        <v>1</v>
      </c>
      <c r="C790">
        <v>1</v>
      </c>
      <c r="D790">
        <v>1</v>
      </c>
      <c r="E790">
        <v>1397567051199</v>
      </c>
      <c r="F790">
        <v>1397567051219</v>
      </c>
      <c r="G790">
        <v>1397567051227</v>
      </c>
      <c r="H790" s="1">
        <f t="shared" si="12"/>
        <v>28</v>
      </c>
    </row>
    <row r="791" spans="1:8">
      <c r="A791">
        <v>790</v>
      </c>
      <c r="B791">
        <v>1</v>
      </c>
      <c r="C791">
        <v>1</v>
      </c>
      <c r="D791">
        <v>1</v>
      </c>
      <c r="E791">
        <v>1397567051199</v>
      </c>
      <c r="F791">
        <v>1397567051221</v>
      </c>
      <c r="G791">
        <v>1397567051227</v>
      </c>
      <c r="H791" s="1">
        <f t="shared" si="12"/>
        <v>28</v>
      </c>
    </row>
    <row r="792" spans="1:8">
      <c r="A792">
        <v>791</v>
      </c>
      <c r="B792">
        <v>1</v>
      </c>
      <c r="C792">
        <v>1</v>
      </c>
      <c r="D792">
        <v>1</v>
      </c>
      <c r="E792">
        <v>1397567051211</v>
      </c>
      <c r="F792">
        <v>1397567051224</v>
      </c>
      <c r="G792">
        <v>1397567051228</v>
      </c>
      <c r="H792" s="1">
        <f t="shared" si="12"/>
        <v>17</v>
      </c>
    </row>
    <row r="793" spans="1:8">
      <c r="A793">
        <v>792</v>
      </c>
      <c r="B793">
        <v>1</v>
      </c>
      <c r="C793">
        <v>1</v>
      </c>
      <c r="D793">
        <v>1</v>
      </c>
      <c r="E793">
        <v>1397567051224</v>
      </c>
      <c r="F793">
        <v>1397567051240</v>
      </c>
      <c r="G793">
        <v>1397567051260</v>
      </c>
      <c r="H793" s="1">
        <f t="shared" si="12"/>
        <v>36</v>
      </c>
    </row>
    <row r="794" spans="1:8">
      <c r="A794">
        <v>793</v>
      </c>
      <c r="B794">
        <v>1</v>
      </c>
      <c r="C794">
        <v>1</v>
      </c>
      <c r="D794">
        <v>1</v>
      </c>
      <c r="E794">
        <v>1397567051225</v>
      </c>
      <c r="F794">
        <v>1397567051246</v>
      </c>
      <c r="G794">
        <v>1397567051261</v>
      </c>
      <c r="H794" s="1">
        <f t="shared" si="12"/>
        <v>36</v>
      </c>
    </row>
    <row r="795" spans="1:8">
      <c r="A795">
        <v>794</v>
      </c>
      <c r="B795">
        <v>1</v>
      </c>
      <c r="C795">
        <v>1</v>
      </c>
      <c r="D795">
        <v>1</v>
      </c>
      <c r="E795">
        <v>1397567051226</v>
      </c>
      <c r="F795">
        <v>1397567051249</v>
      </c>
      <c r="G795">
        <v>1397567051262</v>
      </c>
      <c r="H795" s="1">
        <f t="shared" si="12"/>
        <v>36</v>
      </c>
    </row>
    <row r="796" spans="1:8">
      <c r="A796">
        <v>795</v>
      </c>
      <c r="B796">
        <v>1</v>
      </c>
      <c r="C796">
        <v>1</v>
      </c>
      <c r="D796">
        <v>1</v>
      </c>
      <c r="E796">
        <v>1397567051226</v>
      </c>
      <c r="F796">
        <v>1397567051251</v>
      </c>
      <c r="G796">
        <v>1397567051262</v>
      </c>
      <c r="H796" s="1">
        <f t="shared" si="12"/>
        <v>36</v>
      </c>
    </row>
    <row r="797" spans="1:8">
      <c r="A797">
        <v>796</v>
      </c>
      <c r="B797">
        <v>1</v>
      </c>
      <c r="C797">
        <v>1</v>
      </c>
      <c r="D797">
        <v>1</v>
      </c>
      <c r="E797">
        <v>1397567051227</v>
      </c>
      <c r="F797">
        <v>1397567051254</v>
      </c>
      <c r="G797">
        <v>1397567051263</v>
      </c>
      <c r="H797" s="1">
        <f t="shared" si="12"/>
        <v>36</v>
      </c>
    </row>
    <row r="798" spans="1:8">
      <c r="A798">
        <v>797</v>
      </c>
      <c r="B798">
        <v>1</v>
      </c>
      <c r="C798">
        <v>1</v>
      </c>
      <c r="D798">
        <v>1</v>
      </c>
      <c r="E798">
        <v>1397567051227</v>
      </c>
      <c r="F798">
        <v>1397567051257</v>
      </c>
      <c r="G798">
        <v>1397567051263</v>
      </c>
      <c r="H798" s="1">
        <f t="shared" si="12"/>
        <v>36</v>
      </c>
    </row>
    <row r="799" spans="1:8">
      <c r="A799">
        <v>798</v>
      </c>
      <c r="B799">
        <v>1</v>
      </c>
      <c r="C799">
        <v>1</v>
      </c>
      <c r="D799">
        <v>1</v>
      </c>
      <c r="E799">
        <v>1397567051228</v>
      </c>
      <c r="F799">
        <v>1397567051259</v>
      </c>
      <c r="G799">
        <v>1397567051264</v>
      </c>
      <c r="H799" s="1">
        <f t="shared" si="12"/>
        <v>36</v>
      </c>
    </row>
    <row r="800" spans="1:8">
      <c r="A800">
        <v>799</v>
      </c>
      <c r="B800">
        <v>1</v>
      </c>
      <c r="C800">
        <v>1</v>
      </c>
      <c r="D800">
        <v>1</v>
      </c>
      <c r="E800">
        <v>1397567051260</v>
      </c>
      <c r="F800">
        <v>1397567051270</v>
      </c>
      <c r="G800">
        <v>1397567051287</v>
      </c>
      <c r="H800" s="1">
        <f t="shared" si="12"/>
        <v>27</v>
      </c>
    </row>
    <row r="801" spans="1:8">
      <c r="A801">
        <v>800</v>
      </c>
      <c r="B801">
        <v>1</v>
      </c>
      <c r="C801">
        <v>1</v>
      </c>
      <c r="D801">
        <v>1</v>
      </c>
      <c r="E801">
        <v>1397567051261</v>
      </c>
      <c r="F801">
        <v>1397567051272</v>
      </c>
      <c r="G801">
        <v>1397567051287</v>
      </c>
      <c r="H801" s="1">
        <f t="shared" si="12"/>
        <v>26</v>
      </c>
    </row>
    <row r="802" spans="1:8">
      <c r="A802">
        <v>801</v>
      </c>
      <c r="B802">
        <v>1</v>
      </c>
      <c r="C802">
        <v>1</v>
      </c>
      <c r="D802">
        <v>1</v>
      </c>
      <c r="E802">
        <v>1397567051262</v>
      </c>
      <c r="F802">
        <v>1397567051275</v>
      </c>
      <c r="G802">
        <v>1397567051288</v>
      </c>
      <c r="H802" s="1">
        <f t="shared" si="12"/>
        <v>26</v>
      </c>
    </row>
    <row r="803" spans="1:8">
      <c r="A803">
        <v>802</v>
      </c>
      <c r="B803">
        <v>1</v>
      </c>
      <c r="C803">
        <v>1</v>
      </c>
      <c r="D803">
        <v>1</v>
      </c>
      <c r="E803">
        <v>1397567051262</v>
      </c>
      <c r="F803">
        <v>1397567051278</v>
      </c>
      <c r="G803">
        <v>1397567051288</v>
      </c>
      <c r="H803" s="1">
        <f t="shared" si="12"/>
        <v>26</v>
      </c>
    </row>
    <row r="804" spans="1:8">
      <c r="A804">
        <v>803</v>
      </c>
      <c r="B804">
        <v>1</v>
      </c>
      <c r="C804">
        <v>1</v>
      </c>
      <c r="D804">
        <v>1</v>
      </c>
      <c r="E804">
        <v>1397567051263</v>
      </c>
      <c r="F804">
        <v>1397567051281</v>
      </c>
      <c r="G804">
        <v>1397567051289</v>
      </c>
      <c r="H804" s="1">
        <f t="shared" si="12"/>
        <v>26</v>
      </c>
    </row>
    <row r="805" spans="1:8">
      <c r="A805">
        <v>804</v>
      </c>
      <c r="B805">
        <v>1</v>
      </c>
      <c r="C805">
        <v>1</v>
      </c>
      <c r="D805">
        <v>1</v>
      </c>
      <c r="E805">
        <v>1397567051264</v>
      </c>
      <c r="F805">
        <v>1397567051283</v>
      </c>
      <c r="G805">
        <v>1397567051290</v>
      </c>
      <c r="H805" s="1">
        <f t="shared" si="12"/>
        <v>26</v>
      </c>
    </row>
    <row r="806" spans="1:8">
      <c r="A806">
        <v>805</v>
      </c>
      <c r="B806">
        <v>1</v>
      </c>
      <c r="C806">
        <v>1</v>
      </c>
      <c r="D806">
        <v>1</v>
      </c>
      <c r="E806">
        <v>1397567051264</v>
      </c>
      <c r="F806">
        <v>1397567051286</v>
      </c>
      <c r="G806">
        <v>1397567051290</v>
      </c>
      <c r="H806" s="1">
        <f t="shared" si="12"/>
        <v>26</v>
      </c>
    </row>
    <row r="807" spans="1:8">
      <c r="A807">
        <v>806</v>
      </c>
      <c r="B807">
        <v>1</v>
      </c>
      <c r="C807">
        <v>1</v>
      </c>
      <c r="D807">
        <v>1</v>
      </c>
      <c r="E807">
        <v>1397567051287</v>
      </c>
      <c r="F807">
        <v>1397567051294</v>
      </c>
      <c r="G807">
        <v>1397567051314</v>
      </c>
      <c r="H807" s="1">
        <f t="shared" si="12"/>
        <v>27</v>
      </c>
    </row>
    <row r="808" spans="1:8">
      <c r="A808">
        <v>807</v>
      </c>
      <c r="B808">
        <v>1</v>
      </c>
      <c r="C808">
        <v>1</v>
      </c>
      <c r="D808">
        <v>1</v>
      </c>
      <c r="E808">
        <v>1397567051287</v>
      </c>
      <c r="F808">
        <v>1397567051298</v>
      </c>
      <c r="G808">
        <v>1397567051315</v>
      </c>
      <c r="H808" s="1">
        <f t="shared" si="12"/>
        <v>28</v>
      </c>
    </row>
    <row r="809" spans="1:8">
      <c r="A809">
        <v>808</v>
      </c>
      <c r="B809">
        <v>1</v>
      </c>
      <c r="C809">
        <v>1</v>
      </c>
      <c r="D809">
        <v>1</v>
      </c>
      <c r="E809">
        <v>1397567051288</v>
      </c>
      <c r="F809">
        <v>1397567051301</v>
      </c>
      <c r="G809">
        <v>1397567051316</v>
      </c>
      <c r="H809" s="1">
        <f t="shared" si="12"/>
        <v>28</v>
      </c>
    </row>
    <row r="810" spans="1:8">
      <c r="A810">
        <v>809</v>
      </c>
      <c r="B810">
        <v>1</v>
      </c>
      <c r="C810">
        <v>1</v>
      </c>
      <c r="D810">
        <v>1</v>
      </c>
      <c r="E810">
        <v>1397567051288</v>
      </c>
      <c r="F810">
        <v>1397567051305</v>
      </c>
      <c r="G810">
        <v>1397567051316</v>
      </c>
      <c r="H810" s="1">
        <f t="shared" si="12"/>
        <v>28</v>
      </c>
    </row>
    <row r="811" spans="1:8">
      <c r="A811">
        <v>810</v>
      </c>
      <c r="B811">
        <v>1</v>
      </c>
      <c r="C811">
        <v>1</v>
      </c>
      <c r="D811">
        <v>1</v>
      </c>
      <c r="E811">
        <v>1397567051289</v>
      </c>
      <c r="F811">
        <v>1397567051308</v>
      </c>
      <c r="G811">
        <v>1397567051317</v>
      </c>
      <c r="H811" s="1">
        <f t="shared" si="12"/>
        <v>28</v>
      </c>
    </row>
    <row r="812" spans="1:8">
      <c r="A812">
        <v>811</v>
      </c>
      <c r="B812">
        <v>1</v>
      </c>
      <c r="C812">
        <v>1</v>
      </c>
      <c r="D812">
        <v>1</v>
      </c>
      <c r="E812">
        <v>1397567051290</v>
      </c>
      <c r="F812">
        <v>1397567051311</v>
      </c>
      <c r="G812">
        <v>1397567051318</v>
      </c>
      <c r="H812" s="1">
        <f t="shared" si="12"/>
        <v>28</v>
      </c>
    </row>
    <row r="813" spans="1:8">
      <c r="A813">
        <v>812</v>
      </c>
      <c r="B813">
        <v>1</v>
      </c>
      <c r="C813">
        <v>1</v>
      </c>
      <c r="D813">
        <v>1</v>
      </c>
      <c r="E813">
        <v>1397567051290</v>
      </c>
      <c r="F813">
        <v>1397567051314</v>
      </c>
      <c r="G813">
        <v>1397567051318</v>
      </c>
      <c r="H813" s="1">
        <f t="shared" si="12"/>
        <v>28</v>
      </c>
    </row>
    <row r="814" spans="1:8">
      <c r="A814">
        <v>813</v>
      </c>
      <c r="B814">
        <v>1</v>
      </c>
      <c r="C814">
        <v>1</v>
      </c>
      <c r="D814">
        <v>1</v>
      </c>
      <c r="E814">
        <v>1397567051314</v>
      </c>
      <c r="F814">
        <v>1397567051321</v>
      </c>
      <c r="G814">
        <v>1397567051334</v>
      </c>
      <c r="H814" s="1">
        <f t="shared" si="12"/>
        <v>20</v>
      </c>
    </row>
    <row r="815" spans="1:8">
      <c r="A815">
        <v>814</v>
      </c>
      <c r="B815">
        <v>1</v>
      </c>
      <c r="C815">
        <v>1</v>
      </c>
      <c r="D815">
        <v>1</v>
      </c>
      <c r="E815">
        <v>1397567051315</v>
      </c>
      <c r="F815">
        <v>1397567051324</v>
      </c>
      <c r="G815">
        <v>1397567051335</v>
      </c>
      <c r="H815" s="1">
        <f t="shared" si="12"/>
        <v>20</v>
      </c>
    </row>
    <row r="816" spans="1:8">
      <c r="A816">
        <v>815</v>
      </c>
      <c r="B816">
        <v>1</v>
      </c>
      <c r="C816">
        <v>1</v>
      </c>
      <c r="D816">
        <v>1</v>
      </c>
      <c r="E816">
        <v>1397567051316</v>
      </c>
      <c r="F816">
        <v>1397567051327</v>
      </c>
      <c r="G816">
        <v>1397567051335</v>
      </c>
      <c r="H816" s="1">
        <f t="shared" si="12"/>
        <v>19</v>
      </c>
    </row>
    <row r="817" spans="1:8">
      <c r="A817">
        <v>816</v>
      </c>
      <c r="B817">
        <v>1</v>
      </c>
      <c r="C817">
        <v>1</v>
      </c>
      <c r="D817">
        <v>1</v>
      </c>
      <c r="E817">
        <v>1397567051316</v>
      </c>
      <c r="F817">
        <v>1397567051330</v>
      </c>
      <c r="G817">
        <v>1397567051338</v>
      </c>
      <c r="H817" s="1">
        <f t="shared" si="12"/>
        <v>22</v>
      </c>
    </row>
    <row r="818" spans="1:8">
      <c r="A818">
        <v>817</v>
      </c>
      <c r="B818">
        <v>1</v>
      </c>
      <c r="C818">
        <v>1</v>
      </c>
      <c r="D818">
        <v>1</v>
      </c>
      <c r="E818">
        <v>1397567051317</v>
      </c>
      <c r="F818">
        <v>1397567051337</v>
      </c>
      <c r="G818">
        <v>1397567051342</v>
      </c>
      <c r="H818" s="1">
        <f t="shared" si="12"/>
        <v>25</v>
      </c>
    </row>
    <row r="819" spans="1:8">
      <c r="A819">
        <v>818</v>
      </c>
      <c r="B819">
        <v>1</v>
      </c>
      <c r="C819">
        <v>1</v>
      </c>
      <c r="D819">
        <v>1</v>
      </c>
      <c r="E819">
        <v>1397567051318</v>
      </c>
      <c r="F819">
        <v>1397567051340</v>
      </c>
      <c r="G819">
        <v>1397567051361</v>
      </c>
      <c r="H819" s="1">
        <f t="shared" si="12"/>
        <v>43</v>
      </c>
    </row>
    <row r="820" spans="1:8">
      <c r="A820">
        <v>819</v>
      </c>
      <c r="B820">
        <v>1</v>
      </c>
      <c r="C820">
        <v>1</v>
      </c>
      <c r="D820">
        <v>1</v>
      </c>
      <c r="E820">
        <v>1397567051318</v>
      </c>
      <c r="F820">
        <v>1397567051345</v>
      </c>
      <c r="G820">
        <v>1397567051361</v>
      </c>
      <c r="H820" s="1">
        <f t="shared" si="12"/>
        <v>43</v>
      </c>
    </row>
    <row r="821" spans="1:8">
      <c r="A821">
        <v>820</v>
      </c>
      <c r="B821">
        <v>1</v>
      </c>
      <c r="C821">
        <v>1</v>
      </c>
      <c r="D821">
        <v>1</v>
      </c>
      <c r="E821">
        <v>1397567051334</v>
      </c>
      <c r="F821">
        <v>1397567051348</v>
      </c>
      <c r="G821">
        <v>1397567051362</v>
      </c>
      <c r="H821" s="1">
        <f t="shared" si="12"/>
        <v>28</v>
      </c>
    </row>
    <row r="822" spans="1:8">
      <c r="A822">
        <v>821</v>
      </c>
      <c r="B822">
        <v>1</v>
      </c>
      <c r="C822">
        <v>1</v>
      </c>
      <c r="D822">
        <v>1</v>
      </c>
      <c r="E822">
        <v>1397567051335</v>
      </c>
      <c r="F822">
        <v>1397567051352</v>
      </c>
      <c r="G822">
        <v>1397567051363</v>
      </c>
      <c r="H822" s="1">
        <f t="shared" si="12"/>
        <v>28</v>
      </c>
    </row>
    <row r="823" spans="1:8">
      <c r="A823">
        <v>822</v>
      </c>
      <c r="B823">
        <v>1</v>
      </c>
      <c r="C823">
        <v>1</v>
      </c>
      <c r="D823">
        <v>1</v>
      </c>
      <c r="E823">
        <v>1397567051335</v>
      </c>
      <c r="F823">
        <v>1397567051355</v>
      </c>
      <c r="G823">
        <v>1397567051363</v>
      </c>
      <c r="H823" s="1">
        <f t="shared" si="12"/>
        <v>28</v>
      </c>
    </row>
    <row r="824" spans="1:8">
      <c r="A824">
        <v>823</v>
      </c>
      <c r="B824">
        <v>1</v>
      </c>
      <c r="C824">
        <v>1</v>
      </c>
      <c r="D824">
        <v>1</v>
      </c>
      <c r="E824">
        <v>1397567051338</v>
      </c>
      <c r="F824">
        <v>1397567051358</v>
      </c>
      <c r="G824">
        <v>1397567051364</v>
      </c>
      <c r="H824" s="1">
        <f t="shared" si="12"/>
        <v>26</v>
      </c>
    </row>
    <row r="825" spans="1:8">
      <c r="A825">
        <v>824</v>
      </c>
      <c r="B825">
        <v>1</v>
      </c>
      <c r="C825">
        <v>1</v>
      </c>
      <c r="D825">
        <v>1</v>
      </c>
      <c r="E825">
        <v>1397567051342</v>
      </c>
      <c r="F825">
        <v>1397567051361</v>
      </c>
      <c r="G825">
        <v>1397567051364</v>
      </c>
      <c r="H825" s="1">
        <f t="shared" si="12"/>
        <v>22</v>
      </c>
    </row>
    <row r="826" spans="1:8">
      <c r="A826">
        <v>825</v>
      </c>
      <c r="B826">
        <v>1</v>
      </c>
      <c r="C826">
        <v>1</v>
      </c>
      <c r="D826">
        <v>1</v>
      </c>
      <c r="E826">
        <v>1397567051361</v>
      </c>
      <c r="F826">
        <v>1397567051370</v>
      </c>
      <c r="G826">
        <v>1397567051375</v>
      </c>
      <c r="H826" s="1">
        <f t="shared" si="12"/>
        <v>14</v>
      </c>
    </row>
    <row r="827" spans="1:8">
      <c r="A827">
        <v>826</v>
      </c>
      <c r="B827">
        <v>1</v>
      </c>
      <c r="C827">
        <v>1</v>
      </c>
      <c r="D827">
        <v>1</v>
      </c>
      <c r="E827">
        <v>1397567051362</v>
      </c>
      <c r="F827">
        <v>1397567051374</v>
      </c>
      <c r="G827">
        <v>1397567051379</v>
      </c>
      <c r="H827" s="1">
        <f t="shared" si="12"/>
        <v>17</v>
      </c>
    </row>
    <row r="828" spans="1:8">
      <c r="A828">
        <v>827</v>
      </c>
      <c r="B828">
        <v>1</v>
      </c>
      <c r="C828">
        <v>1</v>
      </c>
      <c r="D828">
        <v>1</v>
      </c>
      <c r="E828">
        <v>1397567051362</v>
      </c>
      <c r="F828">
        <v>1397567051378</v>
      </c>
      <c r="G828">
        <v>1397567051385</v>
      </c>
      <c r="H828" s="1">
        <f t="shared" si="12"/>
        <v>23</v>
      </c>
    </row>
    <row r="829" spans="1:8">
      <c r="A829">
        <v>828</v>
      </c>
      <c r="B829">
        <v>1</v>
      </c>
      <c r="C829">
        <v>1</v>
      </c>
      <c r="D829">
        <v>1</v>
      </c>
      <c r="E829">
        <v>1397567051363</v>
      </c>
      <c r="F829">
        <v>1397567051382</v>
      </c>
      <c r="G829">
        <v>1397567051390</v>
      </c>
      <c r="H829" s="1">
        <f t="shared" si="12"/>
        <v>27</v>
      </c>
    </row>
    <row r="830" spans="1:8">
      <c r="A830">
        <v>829</v>
      </c>
      <c r="B830">
        <v>1</v>
      </c>
      <c r="C830">
        <v>1</v>
      </c>
      <c r="D830">
        <v>1</v>
      </c>
      <c r="E830">
        <v>1397567051363</v>
      </c>
      <c r="F830">
        <v>1397567051384</v>
      </c>
      <c r="G830">
        <v>1397567051393</v>
      </c>
      <c r="H830" s="1">
        <f t="shared" si="12"/>
        <v>30</v>
      </c>
    </row>
    <row r="831" spans="1:8">
      <c r="A831">
        <v>830</v>
      </c>
      <c r="B831">
        <v>1</v>
      </c>
      <c r="C831">
        <v>1</v>
      </c>
      <c r="D831">
        <v>1</v>
      </c>
      <c r="E831">
        <v>1397567051364</v>
      </c>
      <c r="F831">
        <v>1397567051387</v>
      </c>
      <c r="G831">
        <v>1397567051394</v>
      </c>
      <c r="H831" s="1">
        <f t="shared" si="12"/>
        <v>30</v>
      </c>
    </row>
    <row r="832" spans="1:8">
      <c r="A832">
        <v>831</v>
      </c>
      <c r="B832">
        <v>1</v>
      </c>
      <c r="C832">
        <v>1</v>
      </c>
      <c r="D832">
        <v>1</v>
      </c>
      <c r="E832">
        <v>1397567051364</v>
      </c>
      <c r="F832">
        <v>1397567051390</v>
      </c>
      <c r="G832">
        <v>1397567051395</v>
      </c>
      <c r="H832" s="1">
        <f t="shared" si="12"/>
        <v>31</v>
      </c>
    </row>
    <row r="833" spans="1:8">
      <c r="A833">
        <v>832</v>
      </c>
      <c r="B833">
        <v>1</v>
      </c>
      <c r="C833">
        <v>1</v>
      </c>
      <c r="D833">
        <v>1</v>
      </c>
      <c r="E833">
        <v>1397567051375</v>
      </c>
      <c r="F833">
        <v>1397567051393</v>
      </c>
      <c r="G833">
        <v>1397567051400</v>
      </c>
      <c r="H833" s="1">
        <f t="shared" si="12"/>
        <v>25</v>
      </c>
    </row>
    <row r="834" spans="1:8">
      <c r="A834">
        <v>833</v>
      </c>
      <c r="B834">
        <v>1</v>
      </c>
      <c r="C834">
        <v>1</v>
      </c>
      <c r="D834">
        <v>1</v>
      </c>
      <c r="E834">
        <v>1397567051379</v>
      </c>
      <c r="F834">
        <v>1397567051397</v>
      </c>
      <c r="G834">
        <v>1397567051403</v>
      </c>
      <c r="H834" s="1">
        <f t="shared" si="12"/>
        <v>24</v>
      </c>
    </row>
    <row r="835" spans="1:8">
      <c r="A835">
        <v>834</v>
      </c>
      <c r="B835">
        <v>1</v>
      </c>
      <c r="C835">
        <v>1</v>
      </c>
      <c r="D835">
        <v>1</v>
      </c>
      <c r="E835">
        <v>1397567051385</v>
      </c>
      <c r="F835">
        <v>1397567051400</v>
      </c>
      <c r="G835">
        <v>1397567051417</v>
      </c>
      <c r="H835" s="1">
        <f t="shared" ref="H835:H898" si="13">G835-E835</f>
        <v>32</v>
      </c>
    </row>
    <row r="836" spans="1:8">
      <c r="A836">
        <v>835</v>
      </c>
      <c r="B836">
        <v>1</v>
      </c>
      <c r="C836">
        <v>1</v>
      </c>
      <c r="D836">
        <v>1</v>
      </c>
      <c r="E836">
        <v>1397567051390</v>
      </c>
      <c r="F836">
        <v>1397567051402</v>
      </c>
      <c r="G836">
        <v>1397567051418</v>
      </c>
      <c r="H836" s="1">
        <f t="shared" si="13"/>
        <v>28</v>
      </c>
    </row>
    <row r="837" spans="1:8">
      <c r="A837">
        <v>836</v>
      </c>
      <c r="B837">
        <v>1</v>
      </c>
      <c r="C837">
        <v>1</v>
      </c>
      <c r="D837">
        <v>1</v>
      </c>
      <c r="E837">
        <v>1397567051393</v>
      </c>
      <c r="F837">
        <v>1397567051405</v>
      </c>
      <c r="G837">
        <v>1397567051418</v>
      </c>
      <c r="H837" s="1">
        <f t="shared" si="13"/>
        <v>25</v>
      </c>
    </row>
    <row r="838" spans="1:8">
      <c r="A838">
        <v>837</v>
      </c>
      <c r="B838">
        <v>1</v>
      </c>
      <c r="C838">
        <v>1</v>
      </c>
      <c r="D838">
        <v>1</v>
      </c>
      <c r="E838">
        <v>1397567051394</v>
      </c>
      <c r="F838">
        <v>1397567051408</v>
      </c>
      <c r="G838">
        <v>1397567051419</v>
      </c>
      <c r="H838" s="1">
        <f t="shared" si="13"/>
        <v>25</v>
      </c>
    </row>
    <row r="839" spans="1:8">
      <c r="A839">
        <v>838</v>
      </c>
      <c r="B839">
        <v>1</v>
      </c>
      <c r="C839">
        <v>1</v>
      </c>
      <c r="D839">
        <v>1</v>
      </c>
      <c r="E839">
        <v>1397567051395</v>
      </c>
      <c r="F839">
        <v>1397567051411</v>
      </c>
      <c r="G839">
        <v>1397567051419</v>
      </c>
      <c r="H839" s="1">
        <f t="shared" si="13"/>
        <v>24</v>
      </c>
    </row>
    <row r="840" spans="1:8">
      <c r="A840">
        <v>839</v>
      </c>
      <c r="B840">
        <v>1</v>
      </c>
      <c r="C840">
        <v>1</v>
      </c>
      <c r="D840">
        <v>1</v>
      </c>
      <c r="E840">
        <v>1397567051400</v>
      </c>
      <c r="F840">
        <v>1397567051414</v>
      </c>
      <c r="G840">
        <v>1397567051420</v>
      </c>
      <c r="H840" s="1">
        <f t="shared" si="13"/>
        <v>20</v>
      </c>
    </row>
    <row r="841" spans="1:8">
      <c r="A841">
        <v>840</v>
      </c>
      <c r="B841">
        <v>1</v>
      </c>
      <c r="C841">
        <v>1</v>
      </c>
      <c r="D841">
        <v>1</v>
      </c>
      <c r="E841">
        <v>1397567051403</v>
      </c>
      <c r="F841">
        <v>1397567051416</v>
      </c>
      <c r="G841">
        <v>1397567051420</v>
      </c>
      <c r="H841" s="1">
        <f t="shared" si="13"/>
        <v>17</v>
      </c>
    </row>
    <row r="842" spans="1:8">
      <c r="A842">
        <v>841</v>
      </c>
      <c r="B842">
        <v>1</v>
      </c>
      <c r="C842">
        <v>1</v>
      </c>
      <c r="D842">
        <v>1</v>
      </c>
      <c r="E842">
        <v>1397567051417</v>
      </c>
      <c r="F842">
        <v>1397567051424</v>
      </c>
      <c r="G842">
        <v>1397567051432</v>
      </c>
      <c r="H842" s="1">
        <f t="shared" si="13"/>
        <v>15</v>
      </c>
    </row>
    <row r="843" spans="1:8">
      <c r="A843">
        <v>842</v>
      </c>
      <c r="B843">
        <v>1</v>
      </c>
      <c r="C843">
        <v>1</v>
      </c>
      <c r="D843">
        <v>1</v>
      </c>
      <c r="E843">
        <v>1397567051418</v>
      </c>
      <c r="F843">
        <v>1397567051432</v>
      </c>
      <c r="G843">
        <v>1397567051451</v>
      </c>
      <c r="H843" s="1">
        <f t="shared" si="13"/>
        <v>33</v>
      </c>
    </row>
    <row r="844" spans="1:8">
      <c r="A844">
        <v>843</v>
      </c>
      <c r="B844">
        <v>1</v>
      </c>
      <c r="C844">
        <v>1</v>
      </c>
      <c r="D844">
        <v>1</v>
      </c>
      <c r="E844">
        <v>1397567051418</v>
      </c>
      <c r="F844">
        <v>1397567051437</v>
      </c>
      <c r="G844">
        <v>1397567051452</v>
      </c>
      <c r="H844" s="1">
        <f t="shared" si="13"/>
        <v>34</v>
      </c>
    </row>
    <row r="845" spans="1:8">
      <c r="A845">
        <v>844</v>
      </c>
      <c r="B845">
        <v>1</v>
      </c>
      <c r="C845">
        <v>1</v>
      </c>
      <c r="D845">
        <v>1</v>
      </c>
      <c r="E845">
        <v>1397567051419</v>
      </c>
      <c r="F845">
        <v>1397567051440</v>
      </c>
      <c r="G845">
        <v>1397567051453</v>
      </c>
      <c r="H845" s="1">
        <f t="shared" si="13"/>
        <v>34</v>
      </c>
    </row>
    <row r="846" spans="1:8">
      <c r="A846">
        <v>845</v>
      </c>
      <c r="B846">
        <v>1</v>
      </c>
      <c r="C846">
        <v>1</v>
      </c>
      <c r="D846">
        <v>1</v>
      </c>
      <c r="E846">
        <v>1397567051419</v>
      </c>
      <c r="F846">
        <v>1397567051443</v>
      </c>
      <c r="G846">
        <v>1397567051453</v>
      </c>
      <c r="H846" s="1">
        <f t="shared" si="13"/>
        <v>34</v>
      </c>
    </row>
    <row r="847" spans="1:8">
      <c r="A847">
        <v>846</v>
      </c>
      <c r="B847">
        <v>1</v>
      </c>
      <c r="C847">
        <v>1</v>
      </c>
      <c r="D847">
        <v>1</v>
      </c>
      <c r="E847">
        <v>1397567051420</v>
      </c>
      <c r="F847">
        <v>1397567051445</v>
      </c>
      <c r="G847">
        <v>1397567051454</v>
      </c>
      <c r="H847" s="1">
        <f t="shared" si="13"/>
        <v>34</v>
      </c>
    </row>
    <row r="848" spans="1:8">
      <c r="A848">
        <v>847</v>
      </c>
      <c r="B848">
        <v>1</v>
      </c>
      <c r="C848">
        <v>1</v>
      </c>
      <c r="D848">
        <v>1</v>
      </c>
      <c r="E848">
        <v>1397567051420</v>
      </c>
      <c r="F848">
        <v>1397567051448</v>
      </c>
      <c r="G848">
        <v>1397567051454</v>
      </c>
      <c r="H848" s="1">
        <f t="shared" si="13"/>
        <v>34</v>
      </c>
    </row>
    <row r="849" spans="1:8">
      <c r="A849">
        <v>848</v>
      </c>
      <c r="B849">
        <v>1</v>
      </c>
      <c r="C849">
        <v>1</v>
      </c>
      <c r="D849">
        <v>1</v>
      </c>
      <c r="E849">
        <v>1397567051433</v>
      </c>
      <c r="F849">
        <v>1397567051451</v>
      </c>
      <c r="G849">
        <v>1397567051455</v>
      </c>
      <c r="H849" s="1">
        <f t="shared" si="13"/>
        <v>22</v>
      </c>
    </row>
    <row r="850" spans="1:8">
      <c r="A850">
        <v>849</v>
      </c>
      <c r="B850">
        <v>1</v>
      </c>
      <c r="C850">
        <v>1</v>
      </c>
      <c r="D850">
        <v>1</v>
      </c>
      <c r="E850">
        <v>1397567051451</v>
      </c>
      <c r="F850">
        <v>1397567051470</v>
      </c>
      <c r="G850">
        <v>1397567051479</v>
      </c>
      <c r="H850" s="1">
        <f t="shared" si="13"/>
        <v>28</v>
      </c>
    </row>
    <row r="851" spans="1:8">
      <c r="A851">
        <v>850</v>
      </c>
      <c r="B851">
        <v>1</v>
      </c>
      <c r="C851">
        <v>1</v>
      </c>
      <c r="D851">
        <v>1</v>
      </c>
      <c r="E851">
        <v>1397567051452</v>
      </c>
      <c r="F851">
        <v>1397567051473</v>
      </c>
      <c r="G851">
        <v>1397567051479</v>
      </c>
      <c r="H851" s="1">
        <f t="shared" si="13"/>
        <v>27</v>
      </c>
    </row>
    <row r="852" spans="1:8">
      <c r="A852">
        <v>851</v>
      </c>
      <c r="B852">
        <v>1</v>
      </c>
      <c r="C852">
        <v>1</v>
      </c>
      <c r="D852">
        <v>1</v>
      </c>
      <c r="E852">
        <v>1397567051453</v>
      </c>
      <c r="F852">
        <v>1397567051475</v>
      </c>
      <c r="G852">
        <v>1397567051480</v>
      </c>
      <c r="H852" s="1">
        <f t="shared" si="13"/>
        <v>27</v>
      </c>
    </row>
    <row r="853" spans="1:8">
      <c r="A853">
        <v>852</v>
      </c>
      <c r="B853">
        <v>1</v>
      </c>
      <c r="C853">
        <v>1</v>
      </c>
      <c r="D853">
        <v>1</v>
      </c>
      <c r="E853">
        <v>1397567051453</v>
      </c>
      <c r="F853">
        <v>1397567051478</v>
      </c>
      <c r="G853">
        <v>1397567051482</v>
      </c>
      <c r="H853" s="1">
        <f t="shared" si="13"/>
        <v>29</v>
      </c>
    </row>
    <row r="854" spans="1:8">
      <c r="A854">
        <v>853</v>
      </c>
      <c r="B854">
        <v>1</v>
      </c>
      <c r="C854">
        <v>1</v>
      </c>
      <c r="D854">
        <v>1</v>
      </c>
      <c r="E854">
        <v>1397567051454</v>
      </c>
      <c r="F854">
        <v>1397567051482</v>
      </c>
      <c r="G854">
        <v>1397567051499</v>
      </c>
      <c r="H854" s="1">
        <f t="shared" si="13"/>
        <v>45</v>
      </c>
    </row>
    <row r="855" spans="1:8">
      <c r="A855">
        <v>854</v>
      </c>
      <c r="B855">
        <v>1</v>
      </c>
      <c r="C855">
        <v>1</v>
      </c>
      <c r="D855">
        <v>1</v>
      </c>
      <c r="E855">
        <v>1397567051454</v>
      </c>
      <c r="F855">
        <v>1397567051485</v>
      </c>
      <c r="G855">
        <v>1397567051500</v>
      </c>
      <c r="H855" s="1">
        <f t="shared" si="13"/>
        <v>46</v>
      </c>
    </row>
    <row r="856" spans="1:8">
      <c r="A856">
        <v>855</v>
      </c>
      <c r="B856">
        <v>1</v>
      </c>
      <c r="C856">
        <v>1</v>
      </c>
      <c r="D856">
        <v>1</v>
      </c>
      <c r="E856">
        <v>1397567051455</v>
      </c>
      <c r="F856">
        <v>1397567051488</v>
      </c>
      <c r="G856">
        <v>1397567051500</v>
      </c>
      <c r="H856" s="1">
        <f t="shared" si="13"/>
        <v>45</v>
      </c>
    </row>
    <row r="857" spans="1:8">
      <c r="A857">
        <v>856</v>
      </c>
      <c r="B857">
        <v>1</v>
      </c>
      <c r="C857">
        <v>1</v>
      </c>
      <c r="D857">
        <v>1</v>
      </c>
      <c r="E857">
        <v>1397567051479</v>
      </c>
      <c r="F857">
        <v>1397567051490</v>
      </c>
      <c r="G857">
        <v>1397567051501</v>
      </c>
      <c r="H857" s="1">
        <f t="shared" si="13"/>
        <v>22</v>
      </c>
    </row>
    <row r="858" spans="1:8">
      <c r="A858">
        <v>857</v>
      </c>
      <c r="B858">
        <v>1</v>
      </c>
      <c r="C858">
        <v>1</v>
      </c>
      <c r="D858">
        <v>1</v>
      </c>
      <c r="E858">
        <v>1397567051479</v>
      </c>
      <c r="F858">
        <v>1397567051493</v>
      </c>
      <c r="G858">
        <v>1397567051502</v>
      </c>
      <c r="H858" s="1">
        <f t="shared" si="13"/>
        <v>23</v>
      </c>
    </row>
    <row r="859" spans="1:8">
      <c r="A859">
        <v>858</v>
      </c>
      <c r="B859">
        <v>1</v>
      </c>
      <c r="C859">
        <v>1</v>
      </c>
      <c r="D859">
        <v>1</v>
      </c>
      <c r="E859">
        <v>1397567051480</v>
      </c>
      <c r="F859">
        <v>1397567051496</v>
      </c>
      <c r="G859">
        <v>1397567051502</v>
      </c>
      <c r="H859" s="1">
        <f t="shared" si="13"/>
        <v>22</v>
      </c>
    </row>
    <row r="860" spans="1:8">
      <c r="A860">
        <v>859</v>
      </c>
      <c r="B860">
        <v>1</v>
      </c>
      <c r="C860">
        <v>1</v>
      </c>
      <c r="D860">
        <v>1</v>
      </c>
      <c r="E860">
        <v>1397567051482</v>
      </c>
      <c r="F860">
        <v>1397567051499</v>
      </c>
      <c r="G860">
        <v>1397567051503</v>
      </c>
      <c r="H860" s="1">
        <f t="shared" si="13"/>
        <v>21</v>
      </c>
    </row>
    <row r="861" spans="1:8">
      <c r="A861">
        <v>860</v>
      </c>
      <c r="B861">
        <v>1</v>
      </c>
      <c r="C861">
        <v>1</v>
      </c>
      <c r="D861">
        <v>1</v>
      </c>
      <c r="E861">
        <v>1397567051499</v>
      </c>
      <c r="F861">
        <v>1397567051510</v>
      </c>
      <c r="G861">
        <v>1397567051514</v>
      </c>
      <c r="H861" s="1">
        <f t="shared" si="13"/>
        <v>15</v>
      </c>
    </row>
    <row r="862" spans="1:8">
      <c r="A862">
        <v>861</v>
      </c>
      <c r="B862">
        <v>1</v>
      </c>
      <c r="C862">
        <v>1</v>
      </c>
      <c r="D862">
        <v>1</v>
      </c>
      <c r="E862">
        <v>1397567051500</v>
      </c>
      <c r="F862">
        <v>1397567051513</v>
      </c>
      <c r="G862">
        <v>1397567051517</v>
      </c>
      <c r="H862" s="1">
        <f t="shared" si="13"/>
        <v>17</v>
      </c>
    </row>
    <row r="863" spans="1:8">
      <c r="A863">
        <v>862</v>
      </c>
      <c r="B863">
        <v>1</v>
      </c>
      <c r="C863">
        <v>1</v>
      </c>
      <c r="D863">
        <v>1</v>
      </c>
      <c r="E863">
        <v>1397567051500</v>
      </c>
      <c r="F863">
        <v>1397567051516</v>
      </c>
      <c r="G863">
        <v>1397567051520</v>
      </c>
      <c r="H863" s="1">
        <f t="shared" si="13"/>
        <v>20</v>
      </c>
    </row>
    <row r="864" spans="1:8">
      <c r="A864">
        <v>863</v>
      </c>
      <c r="B864">
        <v>1</v>
      </c>
      <c r="C864">
        <v>1</v>
      </c>
      <c r="D864">
        <v>1</v>
      </c>
      <c r="E864">
        <v>1397567051501</v>
      </c>
      <c r="F864">
        <v>1397567051519</v>
      </c>
      <c r="G864">
        <v>1397567051539</v>
      </c>
      <c r="H864" s="1">
        <f t="shared" si="13"/>
        <v>38</v>
      </c>
    </row>
    <row r="865" spans="1:8">
      <c r="A865">
        <v>864</v>
      </c>
      <c r="B865">
        <v>1</v>
      </c>
      <c r="C865">
        <v>1</v>
      </c>
      <c r="D865">
        <v>1</v>
      </c>
      <c r="E865">
        <v>1397567051502</v>
      </c>
      <c r="F865">
        <v>1397567051523</v>
      </c>
      <c r="G865">
        <v>1397567051539</v>
      </c>
      <c r="H865" s="1">
        <f t="shared" si="13"/>
        <v>37</v>
      </c>
    </row>
    <row r="866" spans="1:8">
      <c r="A866">
        <v>865</v>
      </c>
      <c r="B866">
        <v>1</v>
      </c>
      <c r="C866">
        <v>1</v>
      </c>
      <c r="D866">
        <v>1</v>
      </c>
      <c r="E866">
        <v>1397567051502</v>
      </c>
      <c r="F866">
        <v>1397567051525</v>
      </c>
      <c r="G866">
        <v>1397567051540</v>
      </c>
      <c r="H866" s="1">
        <f t="shared" si="13"/>
        <v>38</v>
      </c>
    </row>
    <row r="867" spans="1:8">
      <c r="A867">
        <v>866</v>
      </c>
      <c r="B867">
        <v>1</v>
      </c>
      <c r="C867">
        <v>1</v>
      </c>
      <c r="D867">
        <v>1</v>
      </c>
      <c r="E867">
        <v>1397567051503</v>
      </c>
      <c r="F867">
        <v>1397567051530</v>
      </c>
      <c r="G867">
        <v>1397567051541</v>
      </c>
      <c r="H867" s="1">
        <f t="shared" si="13"/>
        <v>38</v>
      </c>
    </row>
    <row r="868" spans="1:8">
      <c r="A868">
        <v>867</v>
      </c>
      <c r="B868">
        <v>1</v>
      </c>
      <c r="C868">
        <v>1</v>
      </c>
      <c r="D868">
        <v>1</v>
      </c>
      <c r="E868">
        <v>1397567051514</v>
      </c>
      <c r="F868">
        <v>1397567051533</v>
      </c>
      <c r="G868">
        <v>1397567051541</v>
      </c>
      <c r="H868" s="1">
        <f t="shared" si="13"/>
        <v>27</v>
      </c>
    </row>
    <row r="869" spans="1:8">
      <c r="A869">
        <v>868</v>
      </c>
      <c r="B869">
        <v>1</v>
      </c>
      <c r="C869">
        <v>1</v>
      </c>
      <c r="D869">
        <v>1</v>
      </c>
      <c r="E869">
        <v>1397567051517</v>
      </c>
      <c r="F869">
        <v>1397567051536</v>
      </c>
      <c r="G869">
        <v>1397567051542</v>
      </c>
      <c r="H869" s="1">
        <f t="shared" si="13"/>
        <v>25</v>
      </c>
    </row>
    <row r="870" spans="1:8">
      <c r="A870">
        <v>869</v>
      </c>
      <c r="B870">
        <v>1</v>
      </c>
      <c r="C870">
        <v>1</v>
      </c>
      <c r="D870">
        <v>1</v>
      </c>
      <c r="E870">
        <v>1397567051520</v>
      </c>
      <c r="F870">
        <v>1397567051538</v>
      </c>
      <c r="G870">
        <v>1397567051542</v>
      </c>
      <c r="H870" s="1">
        <f t="shared" si="13"/>
        <v>22</v>
      </c>
    </row>
    <row r="871" spans="1:8">
      <c r="A871">
        <v>870</v>
      </c>
      <c r="B871">
        <v>1</v>
      </c>
      <c r="C871">
        <v>1</v>
      </c>
      <c r="D871">
        <v>1</v>
      </c>
      <c r="E871">
        <v>1397567051539</v>
      </c>
      <c r="F871">
        <v>1397567051548</v>
      </c>
      <c r="G871">
        <v>1397567051568</v>
      </c>
      <c r="H871" s="1">
        <f t="shared" si="13"/>
        <v>29</v>
      </c>
    </row>
    <row r="872" spans="1:8">
      <c r="A872">
        <v>871</v>
      </c>
      <c r="B872">
        <v>1</v>
      </c>
      <c r="C872">
        <v>1</v>
      </c>
      <c r="D872">
        <v>1</v>
      </c>
      <c r="E872">
        <v>1397567051540</v>
      </c>
      <c r="F872">
        <v>1397567051552</v>
      </c>
      <c r="G872">
        <v>1397567051569</v>
      </c>
      <c r="H872" s="1">
        <f t="shared" si="13"/>
        <v>29</v>
      </c>
    </row>
    <row r="873" spans="1:8">
      <c r="A873">
        <v>872</v>
      </c>
      <c r="B873">
        <v>1</v>
      </c>
      <c r="C873">
        <v>1</v>
      </c>
      <c r="D873">
        <v>1</v>
      </c>
      <c r="E873">
        <v>1397567051540</v>
      </c>
      <c r="F873">
        <v>1397567051557</v>
      </c>
      <c r="G873">
        <v>1397567051570</v>
      </c>
      <c r="H873" s="1">
        <f t="shared" si="13"/>
        <v>30</v>
      </c>
    </row>
    <row r="874" spans="1:8">
      <c r="A874">
        <v>873</v>
      </c>
      <c r="B874">
        <v>1</v>
      </c>
      <c r="C874">
        <v>1</v>
      </c>
      <c r="D874">
        <v>1</v>
      </c>
      <c r="E874">
        <v>1397567051541</v>
      </c>
      <c r="F874">
        <v>1397567051560</v>
      </c>
      <c r="G874">
        <v>1397567051571</v>
      </c>
      <c r="H874" s="1">
        <f t="shared" si="13"/>
        <v>30</v>
      </c>
    </row>
    <row r="875" spans="1:8">
      <c r="A875">
        <v>874</v>
      </c>
      <c r="B875">
        <v>1</v>
      </c>
      <c r="C875">
        <v>1</v>
      </c>
      <c r="D875">
        <v>1</v>
      </c>
      <c r="E875">
        <v>1397567051541</v>
      </c>
      <c r="F875">
        <v>1397567051563</v>
      </c>
      <c r="G875">
        <v>1397567051571</v>
      </c>
      <c r="H875" s="1">
        <f t="shared" si="13"/>
        <v>30</v>
      </c>
    </row>
    <row r="876" spans="1:8">
      <c r="A876">
        <v>875</v>
      </c>
      <c r="B876">
        <v>1</v>
      </c>
      <c r="C876">
        <v>1</v>
      </c>
      <c r="D876">
        <v>1</v>
      </c>
      <c r="E876">
        <v>1397567051542</v>
      </c>
      <c r="F876">
        <v>1397567051565</v>
      </c>
      <c r="G876">
        <v>1397567051572</v>
      </c>
      <c r="H876" s="1">
        <f t="shared" si="13"/>
        <v>30</v>
      </c>
    </row>
    <row r="877" spans="1:8">
      <c r="A877">
        <v>876</v>
      </c>
      <c r="B877">
        <v>1</v>
      </c>
      <c r="C877">
        <v>1</v>
      </c>
      <c r="D877">
        <v>1</v>
      </c>
      <c r="E877">
        <v>1397567051542</v>
      </c>
      <c r="F877">
        <v>1397567051568</v>
      </c>
      <c r="G877">
        <v>1397567051573</v>
      </c>
      <c r="H877" s="1">
        <f t="shared" si="13"/>
        <v>31</v>
      </c>
    </row>
    <row r="878" spans="1:8">
      <c r="A878">
        <v>877</v>
      </c>
      <c r="B878">
        <v>1</v>
      </c>
      <c r="C878">
        <v>1</v>
      </c>
      <c r="D878">
        <v>1</v>
      </c>
      <c r="E878">
        <v>1397567051568</v>
      </c>
      <c r="F878">
        <v>1397567051577</v>
      </c>
      <c r="G878">
        <v>1397567051595</v>
      </c>
      <c r="H878" s="1">
        <f t="shared" si="13"/>
        <v>27</v>
      </c>
    </row>
    <row r="879" spans="1:8">
      <c r="A879">
        <v>878</v>
      </c>
      <c r="B879">
        <v>1</v>
      </c>
      <c r="C879">
        <v>1</v>
      </c>
      <c r="D879">
        <v>1</v>
      </c>
      <c r="E879">
        <v>1397567051569</v>
      </c>
      <c r="F879">
        <v>1397567051581</v>
      </c>
      <c r="G879">
        <v>1397567051596</v>
      </c>
      <c r="H879" s="1">
        <f t="shared" si="13"/>
        <v>27</v>
      </c>
    </row>
    <row r="880" spans="1:8">
      <c r="A880">
        <v>879</v>
      </c>
      <c r="B880">
        <v>1</v>
      </c>
      <c r="C880">
        <v>1</v>
      </c>
      <c r="D880">
        <v>1</v>
      </c>
      <c r="E880">
        <v>1397567051570</v>
      </c>
      <c r="F880">
        <v>1397567051584</v>
      </c>
      <c r="G880">
        <v>1397567051597</v>
      </c>
      <c r="H880" s="1">
        <f t="shared" si="13"/>
        <v>27</v>
      </c>
    </row>
    <row r="881" spans="1:8">
      <c r="A881">
        <v>880</v>
      </c>
      <c r="B881">
        <v>1</v>
      </c>
      <c r="C881">
        <v>1</v>
      </c>
      <c r="D881">
        <v>1</v>
      </c>
      <c r="E881">
        <v>1397567051571</v>
      </c>
      <c r="F881">
        <v>1397567051587</v>
      </c>
      <c r="G881">
        <v>1397567051597</v>
      </c>
      <c r="H881" s="1">
        <f t="shared" si="13"/>
        <v>26</v>
      </c>
    </row>
    <row r="882" spans="1:8">
      <c r="A882">
        <v>881</v>
      </c>
      <c r="B882">
        <v>1</v>
      </c>
      <c r="C882">
        <v>1</v>
      </c>
      <c r="D882">
        <v>1</v>
      </c>
      <c r="E882">
        <v>1397567051571</v>
      </c>
      <c r="F882">
        <v>1397567051589</v>
      </c>
      <c r="G882">
        <v>1397567051598</v>
      </c>
      <c r="H882" s="1">
        <f t="shared" si="13"/>
        <v>27</v>
      </c>
    </row>
    <row r="883" spans="1:8">
      <c r="A883">
        <v>882</v>
      </c>
      <c r="B883">
        <v>1</v>
      </c>
      <c r="C883">
        <v>1</v>
      </c>
      <c r="D883">
        <v>1</v>
      </c>
      <c r="E883">
        <v>1397567051572</v>
      </c>
      <c r="F883">
        <v>1397567051592</v>
      </c>
      <c r="G883">
        <v>1397567051599</v>
      </c>
      <c r="H883" s="1">
        <f t="shared" si="13"/>
        <v>27</v>
      </c>
    </row>
    <row r="884" spans="1:8">
      <c r="A884">
        <v>883</v>
      </c>
      <c r="B884">
        <v>1</v>
      </c>
      <c r="C884">
        <v>1</v>
      </c>
      <c r="D884">
        <v>1</v>
      </c>
      <c r="E884">
        <v>1397567051573</v>
      </c>
      <c r="F884">
        <v>1397567051595</v>
      </c>
      <c r="G884">
        <v>1397567051599</v>
      </c>
      <c r="H884" s="1">
        <f t="shared" si="13"/>
        <v>26</v>
      </c>
    </row>
    <row r="885" spans="1:8">
      <c r="A885">
        <v>884</v>
      </c>
      <c r="B885">
        <v>1</v>
      </c>
      <c r="C885">
        <v>1</v>
      </c>
      <c r="D885">
        <v>1</v>
      </c>
      <c r="E885">
        <v>1397567051595</v>
      </c>
      <c r="F885">
        <v>1397567051603</v>
      </c>
      <c r="G885">
        <v>1397567051621</v>
      </c>
      <c r="H885" s="1">
        <f t="shared" si="13"/>
        <v>26</v>
      </c>
    </row>
    <row r="886" spans="1:8">
      <c r="A886">
        <v>885</v>
      </c>
      <c r="B886">
        <v>1</v>
      </c>
      <c r="C886">
        <v>1</v>
      </c>
      <c r="D886">
        <v>1</v>
      </c>
      <c r="E886">
        <v>1397567051596</v>
      </c>
      <c r="F886">
        <v>1397567051606</v>
      </c>
      <c r="G886">
        <v>1397567051621</v>
      </c>
      <c r="H886" s="1">
        <f t="shared" si="13"/>
        <v>25</v>
      </c>
    </row>
    <row r="887" spans="1:8">
      <c r="A887">
        <v>886</v>
      </c>
      <c r="B887">
        <v>1</v>
      </c>
      <c r="C887">
        <v>1</v>
      </c>
      <c r="D887">
        <v>1</v>
      </c>
      <c r="E887">
        <v>1397567051597</v>
      </c>
      <c r="F887">
        <v>1397567051609</v>
      </c>
      <c r="G887">
        <v>1397567051622</v>
      </c>
      <c r="H887" s="1">
        <f t="shared" si="13"/>
        <v>25</v>
      </c>
    </row>
    <row r="888" spans="1:8">
      <c r="A888">
        <v>887</v>
      </c>
      <c r="B888">
        <v>1</v>
      </c>
      <c r="C888">
        <v>1</v>
      </c>
      <c r="D888">
        <v>1</v>
      </c>
      <c r="E888">
        <v>1397567051597</v>
      </c>
      <c r="F888">
        <v>1397567051611</v>
      </c>
      <c r="G888">
        <v>1397567051623</v>
      </c>
      <c r="H888" s="1">
        <f t="shared" si="13"/>
        <v>26</v>
      </c>
    </row>
    <row r="889" spans="1:8">
      <c r="A889">
        <v>888</v>
      </c>
      <c r="B889">
        <v>1</v>
      </c>
      <c r="C889">
        <v>1</v>
      </c>
      <c r="D889">
        <v>1</v>
      </c>
      <c r="E889">
        <v>1397567051598</v>
      </c>
      <c r="F889">
        <v>1397567051614</v>
      </c>
      <c r="G889">
        <v>1397567051623</v>
      </c>
      <c r="H889" s="1">
        <f t="shared" si="13"/>
        <v>25</v>
      </c>
    </row>
    <row r="890" spans="1:8">
      <c r="A890">
        <v>889</v>
      </c>
      <c r="B890">
        <v>1</v>
      </c>
      <c r="C890">
        <v>1</v>
      </c>
      <c r="D890">
        <v>1</v>
      </c>
      <c r="E890">
        <v>1397567051599</v>
      </c>
      <c r="F890">
        <v>1397567051617</v>
      </c>
      <c r="G890">
        <v>1397567051624</v>
      </c>
      <c r="H890" s="1">
        <f t="shared" si="13"/>
        <v>25</v>
      </c>
    </row>
    <row r="891" spans="1:8">
      <c r="A891">
        <v>890</v>
      </c>
      <c r="B891">
        <v>1</v>
      </c>
      <c r="C891">
        <v>1</v>
      </c>
      <c r="D891">
        <v>1</v>
      </c>
      <c r="E891">
        <v>1397567051599</v>
      </c>
      <c r="F891">
        <v>1397567051620</v>
      </c>
      <c r="G891">
        <v>1397567051624</v>
      </c>
      <c r="H891" s="1">
        <f t="shared" si="13"/>
        <v>25</v>
      </c>
    </row>
    <row r="892" spans="1:8">
      <c r="A892">
        <v>891</v>
      </c>
      <c r="B892">
        <v>1</v>
      </c>
      <c r="C892">
        <v>1</v>
      </c>
      <c r="D892">
        <v>1</v>
      </c>
      <c r="E892">
        <v>1397567051621</v>
      </c>
      <c r="F892">
        <v>1397567051629</v>
      </c>
      <c r="G892">
        <v>1397567051644</v>
      </c>
      <c r="H892" s="1">
        <f t="shared" si="13"/>
        <v>23</v>
      </c>
    </row>
    <row r="893" spans="1:8">
      <c r="A893">
        <v>892</v>
      </c>
      <c r="B893">
        <v>1</v>
      </c>
      <c r="C893">
        <v>1</v>
      </c>
      <c r="D893">
        <v>1</v>
      </c>
      <c r="E893">
        <v>1397567051621</v>
      </c>
      <c r="F893">
        <v>1397567051635</v>
      </c>
      <c r="G893">
        <v>1397567051647</v>
      </c>
      <c r="H893" s="1">
        <f t="shared" si="13"/>
        <v>26</v>
      </c>
    </row>
    <row r="894" spans="1:8">
      <c r="A894">
        <v>893</v>
      </c>
      <c r="B894">
        <v>1</v>
      </c>
      <c r="C894">
        <v>1</v>
      </c>
      <c r="D894">
        <v>1</v>
      </c>
      <c r="E894">
        <v>1397567051622</v>
      </c>
      <c r="F894">
        <v>1397567051638</v>
      </c>
      <c r="G894">
        <v>1397567051648</v>
      </c>
      <c r="H894" s="1">
        <f t="shared" si="13"/>
        <v>26</v>
      </c>
    </row>
    <row r="895" spans="1:8">
      <c r="A895">
        <v>894</v>
      </c>
      <c r="B895">
        <v>1</v>
      </c>
      <c r="C895">
        <v>1</v>
      </c>
      <c r="D895">
        <v>1</v>
      </c>
      <c r="E895">
        <v>1397567051623</v>
      </c>
      <c r="F895">
        <v>1397567051641</v>
      </c>
      <c r="G895">
        <v>1397567051649</v>
      </c>
      <c r="H895" s="1">
        <f t="shared" si="13"/>
        <v>26</v>
      </c>
    </row>
    <row r="896" spans="1:8">
      <c r="A896">
        <v>895</v>
      </c>
      <c r="B896">
        <v>1</v>
      </c>
      <c r="C896">
        <v>1</v>
      </c>
      <c r="D896">
        <v>1</v>
      </c>
      <c r="E896">
        <v>1397567051623</v>
      </c>
      <c r="F896">
        <v>1397567051644</v>
      </c>
      <c r="G896">
        <v>1397567051662</v>
      </c>
      <c r="H896" s="1">
        <f t="shared" si="13"/>
        <v>39</v>
      </c>
    </row>
    <row r="897" spans="1:8">
      <c r="A897">
        <v>896</v>
      </c>
      <c r="B897">
        <v>1</v>
      </c>
      <c r="C897">
        <v>1</v>
      </c>
      <c r="D897">
        <v>1</v>
      </c>
      <c r="E897">
        <v>1397567051624</v>
      </c>
      <c r="F897">
        <v>1397567051647</v>
      </c>
      <c r="G897">
        <v>1397567051662</v>
      </c>
      <c r="H897" s="1">
        <f t="shared" si="13"/>
        <v>38</v>
      </c>
    </row>
    <row r="898" spans="1:8">
      <c r="A898">
        <v>897</v>
      </c>
      <c r="B898">
        <v>1</v>
      </c>
      <c r="C898">
        <v>1</v>
      </c>
      <c r="D898">
        <v>1</v>
      </c>
      <c r="E898">
        <v>1397567051624</v>
      </c>
      <c r="F898">
        <v>1397567051650</v>
      </c>
      <c r="G898">
        <v>1397567051663</v>
      </c>
      <c r="H898" s="1">
        <f t="shared" si="13"/>
        <v>39</v>
      </c>
    </row>
    <row r="899" spans="1:8">
      <c r="A899">
        <v>898</v>
      </c>
      <c r="B899">
        <v>1</v>
      </c>
      <c r="C899">
        <v>1</v>
      </c>
      <c r="D899">
        <v>1</v>
      </c>
      <c r="E899">
        <v>1397567051645</v>
      </c>
      <c r="F899">
        <v>1397567051653</v>
      </c>
      <c r="G899">
        <v>1397567051663</v>
      </c>
      <c r="H899" s="1">
        <f t="shared" ref="H899:H962" si="14">G899-E899</f>
        <v>18</v>
      </c>
    </row>
    <row r="900" spans="1:8">
      <c r="A900">
        <v>899</v>
      </c>
      <c r="B900">
        <v>1</v>
      </c>
      <c r="C900">
        <v>1</v>
      </c>
      <c r="D900">
        <v>1</v>
      </c>
      <c r="E900">
        <v>1397567051648</v>
      </c>
      <c r="F900">
        <v>1397567051656</v>
      </c>
      <c r="G900">
        <v>1397567051664</v>
      </c>
      <c r="H900" s="1">
        <f t="shared" si="14"/>
        <v>16</v>
      </c>
    </row>
    <row r="901" spans="1:8">
      <c r="A901">
        <v>900</v>
      </c>
      <c r="B901">
        <v>1</v>
      </c>
      <c r="C901">
        <v>1</v>
      </c>
      <c r="D901">
        <v>1</v>
      </c>
      <c r="E901">
        <v>1397567051648</v>
      </c>
      <c r="F901">
        <v>1397567051658</v>
      </c>
      <c r="G901">
        <v>1397567051665</v>
      </c>
      <c r="H901" s="1">
        <f t="shared" si="14"/>
        <v>17</v>
      </c>
    </row>
    <row r="902" spans="1:8">
      <c r="A902">
        <v>901</v>
      </c>
      <c r="B902">
        <v>1</v>
      </c>
      <c r="C902">
        <v>1</v>
      </c>
      <c r="D902">
        <v>1</v>
      </c>
      <c r="E902">
        <v>1397567051649</v>
      </c>
      <c r="F902">
        <v>1397567051661</v>
      </c>
      <c r="G902">
        <v>1397567051666</v>
      </c>
      <c r="H902" s="1">
        <f t="shared" si="14"/>
        <v>17</v>
      </c>
    </row>
    <row r="903" spans="1:8">
      <c r="A903">
        <v>902</v>
      </c>
      <c r="B903">
        <v>1</v>
      </c>
      <c r="C903">
        <v>1</v>
      </c>
      <c r="D903">
        <v>1</v>
      </c>
      <c r="E903">
        <v>1397567051662</v>
      </c>
      <c r="F903">
        <v>1397567051670</v>
      </c>
      <c r="G903">
        <v>1397567051690</v>
      </c>
      <c r="H903" s="1">
        <f t="shared" si="14"/>
        <v>28</v>
      </c>
    </row>
    <row r="904" spans="1:8">
      <c r="A904">
        <v>903</v>
      </c>
      <c r="B904">
        <v>1</v>
      </c>
      <c r="C904">
        <v>1</v>
      </c>
      <c r="D904">
        <v>1</v>
      </c>
      <c r="E904">
        <v>1397567051662</v>
      </c>
      <c r="F904">
        <v>1397567051674</v>
      </c>
      <c r="G904">
        <v>1397567051690</v>
      </c>
      <c r="H904" s="1">
        <f t="shared" si="14"/>
        <v>28</v>
      </c>
    </row>
    <row r="905" spans="1:8">
      <c r="A905">
        <v>904</v>
      </c>
      <c r="B905">
        <v>1</v>
      </c>
      <c r="C905">
        <v>1</v>
      </c>
      <c r="D905">
        <v>1</v>
      </c>
      <c r="E905">
        <v>1397567051663</v>
      </c>
      <c r="F905">
        <v>1397567051678</v>
      </c>
      <c r="G905">
        <v>1397567051691</v>
      </c>
      <c r="H905" s="1">
        <f t="shared" si="14"/>
        <v>28</v>
      </c>
    </row>
    <row r="906" spans="1:8">
      <c r="A906">
        <v>905</v>
      </c>
      <c r="B906">
        <v>1</v>
      </c>
      <c r="C906">
        <v>1</v>
      </c>
      <c r="D906">
        <v>1</v>
      </c>
      <c r="E906">
        <v>1397567051663</v>
      </c>
      <c r="F906">
        <v>1397567051681</v>
      </c>
      <c r="G906">
        <v>1397567051691</v>
      </c>
      <c r="H906" s="1">
        <f t="shared" si="14"/>
        <v>28</v>
      </c>
    </row>
    <row r="907" spans="1:8">
      <c r="A907">
        <v>906</v>
      </c>
      <c r="B907">
        <v>1</v>
      </c>
      <c r="C907">
        <v>1</v>
      </c>
      <c r="D907">
        <v>1</v>
      </c>
      <c r="E907">
        <v>1397567051664</v>
      </c>
      <c r="F907">
        <v>1397567051684</v>
      </c>
      <c r="G907">
        <v>1397567051692</v>
      </c>
      <c r="H907" s="1">
        <f t="shared" si="14"/>
        <v>28</v>
      </c>
    </row>
    <row r="908" spans="1:8">
      <c r="A908">
        <v>907</v>
      </c>
      <c r="B908">
        <v>1</v>
      </c>
      <c r="C908">
        <v>1</v>
      </c>
      <c r="D908">
        <v>1</v>
      </c>
      <c r="E908">
        <v>1397567051665</v>
      </c>
      <c r="F908">
        <v>1397567051686</v>
      </c>
      <c r="G908">
        <v>1397567051693</v>
      </c>
      <c r="H908" s="1">
        <f t="shared" si="14"/>
        <v>28</v>
      </c>
    </row>
    <row r="909" spans="1:8">
      <c r="A909">
        <v>908</v>
      </c>
      <c r="B909">
        <v>1</v>
      </c>
      <c r="C909">
        <v>1</v>
      </c>
      <c r="D909">
        <v>1</v>
      </c>
      <c r="E909">
        <v>1397567051666</v>
      </c>
      <c r="F909">
        <v>1397567051689</v>
      </c>
      <c r="G909">
        <v>1397567051693</v>
      </c>
      <c r="H909" s="1">
        <f t="shared" si="14"/>
        <v>27</v>
      </c>
    </row>
    <row r="910" spans="1:8">
      <c r="A910">
        <v>909</v>
      </c>
      <c r="B910">
        <v>1</v>
      </c>
      <c r="C910">
        <v>1</v>
      </c>
      <c r="D910">
        <v>1</v>
      </c>
      <c r="E910">
        <v>1397567051690</v>
      </c>
      <c r="F910">
        <v>1397567051697</v>
      </c>
      <c r="G910">
        <v>1397567051715</v>
      </c>
      <c r="H910" s="1">
        <f t="shared" si="14"/>
        <v>25</v>
      </c>
    </row>
    <row r="911" spans="1:8">
      <c r="A911">
        <v>910</v>
      </c>
      <c r="B911">
        <v>1</v>
      </c>
      <c r="C911">
        <v>1</v>
      </c>
      <c r="D911">
        <v>1</v>
      </c>
      <c r="E911">
        <v>1397567051690</v>
      </c>
      <c r="F911">
        <v>1397567051700</v>
      </c>
      <c r="G911">
        <v>1397567051716</v>
      </c>
      <c r="H911" s="1">
        <f t="shared" si="14"/>
        <v>26</v>
      </c>
    </row>
    <row r="912" spans="1:8">
      <c r="A912">
        <v>911</v>
      </c>
      <c r="B912">
        <v>1</v>
      </c>
      <c r="C912">
        <v>1</v>
      </c>
      <c r="D912">
        <v>1</v>
      </c>
      <c r="E912">
        <v>1397567051691</v>
      </c>
      <c r="F912">
        <v>1397567051703</v>
      </c>
      <c r="G912">
        <v>1397567051716</v>
      </c>
      <c r="H912" s="1">
        <f t="shared" si="14"/>
        <v>25</v>
      </c>
    </row>
    <row r="913" spans="1:8">
      <c r="A913">
        <v>912</v>
      </c>
      <c r="B913">
        <v>1</v>
      </c>
      <c r="C913">
        <v>1</v>
      </c>
      <c r="D913">
        <v>1</v>
      </c>
      <c r="E913">
        <v>1397567051691</v>
      </c>
      <c r="F913">
        <v>1397567051706</v>
      </c>
      <c r="G913">
        <v>1397567051717</v>
      </c>
      <c r="H913" s="1">
        <f t="shared" si="14"/>
        <v>26</v>
      </c>
    </row>
    <row r="914" spans="1:8">
      <c r="A914">
        <v>913</v>
      </c>
      <c r="B914">
        <v>1</v>
      </c>
      <c r="C914">
        <v>1</v>
      </c>
      <c r="D914">
        <v>1</v>
      </c>
      <c r="E914">
        <v>1397567051692</v>
      </c>
      <c r="F914">
        <v>1397567051709</v>
      </c>
      <c r="G914">
        <v>1397567051718</v>
      </c>
      <c r="H914" s="1">
        <f t="shared" si="14"/>
        <v>26</v>
      </c>
    </row>
    <row r="915" spans="1:8">
      <c r="A915">
        <v>914</v>
      </c>
      <c r="B915">
        <v>1</v>
      </c>
      <c r="C915">
        <v>1</v>
      </c>
      <c r="D915">
        <v>1</v>
      </c>
      <c r="E915">
        <v>1397567051693</v>
      </c>
      <c r="F915">
        <v>1397567051711</v>
      </c>
      <c r="G915">
        <v>1397567051718</v>
      </c>
      <c r="H915" s="1">
        <f t="shared" si="14"/>
        <v>25</v>
      </c>
    </row>
    <row r="916" spans="1:8">
      <c r="A916">
        <v>915</v>
      </c>
      <c r="B916">
        <v>1</v>
      </c>
      <c r="C916">
        <v>1</v>
      </c>
      <c r="D916">
        <v>1</v>
      </c>
      <c r="E916">
        <v>1397567051693</v>
      </c>
      <c r="F916">
        <v>1397567051714</v>
      </c>
      <c r="G916">
        <v>1397567051719</v>
      </c>
      <c r="H916" s="1">
        <f t="shared" si="14"/>
        <v>26</v>
      </c>
    </row>
    <row r="917" spans="1:8">
      <c r="A917">
        <v>916</v>
      </c>
      <c r="B917">
        <v>1</v>
      </c>
      <c r="C917">
        <v>1</v>
      </c>
      <c r="D917">
        <v>1</v>
      </c>
      <c r="E917">
        <v>1397567051715</v>
      </c>
      <c r="F917">
        <v>1397567051722</v>
      </c>
      <c r="G917">
        <v>1397567051733</v>
      </c>
      <c r="H917" s="1">
        <f t="shared" si="14"/>
        <v>18</v>
      </c>
    </row>
    <row r="918" spans="1:8">
      <c r="A918">
        <v>917</v>
      </c>
      <c r="B918">
        <v>1</v>
      </c>
      <c r="C918">
        <v>1</v>
      </c>
      <c r="D918">
        <v>1</v>
      </c>
      <c r="E918">
        <v>1397567051716</v>
      </c>
      <c r="F918">
        <v>1397567051732</v>
      </c>
      <c r="G918">
        <v>1397567051741</v>
      </c>
      <c r="H918" s="1">
        <f t="shared" si="14"/>
        <v>25</v>
      </c>
    </row>
    <row r="919" spans="1:8">
      <c r="A919">
        <v>918</v>
      </c>
      <c r="B919">
        <v>1</v>
      </c>
      <c r="C919">
        <v>1</v>
      </c>
      <c r="D919">
        <v>1</v>
      </c>
      <c r="E919">
        <v>1397567051716</v>
      </c>
      <c r="F919">
        <v>1397567051737</v>
      </c>
      <c r="G919">
        <v>1397567051741</v>
      </c>
      <c r="H919" s="1">
        <f t="shared" si="14"/>
        <v>25</v>
      </c>
    </row>
    <row r="920" spans="1:8">
      <c r="A920">
        <v>919</v>
      </c>
      <c r="B920">
        <v>1</v>
      </c>
      <c r="C920">
        <v>1</v>
      </c>
      <c r="D920">
        <v>1</v>
      </c>
      <c r="E920">
        <v>1397567051717</v>
      </c>
      <c r="F920">
        <v>1397567051740</v>
      </c>
      <c r="G920">
        <v>1397567051744</v>
      </c>
      <c r="H920" s="1">
        <f t="shared" si="14"/>
        <v>27</v>
      </c>
    </row>
    <row r="921" spans="1:8">
      <c r="A921">
        <v>920</v>
      </c>
      <c r="B921">
        <v>1</v>
      </c>
      <c r="C921">
        <v>1</v>
      </c>
      <c r="D921">
        <v>1</v>
      </c>
      <c r="E921">
        <v>1397567051718</v>
      </c>
      <c r="F921">
        <v>1397567051743</v>
      </c>
      <c r="G921">
        <v>1397567051747</v>
      </c>
      <c r="H921" s="1">
        <f t="shared" si="14"/>
        <v>29</v>
      </c>
    </row>
    <row r="922" spans="1:8">
      <c r="A922">
        <v>921</v>
      </c>
      <c r="B922">
        <v>1</v>
      </c>
      <c r="C922">
        <v>1</v>
      </c>
      <c r="D922">
        <v>1</v>
      </c>
      <c r="E922">
        <v>1397567051718</v>
      </c>
      <c r="F922">
        <v>1397567051747</v>
      </c>
      <c r="G922">
        <v>1397567051753</v>
      </c>
      <c r="H922" s="1">
        <f t="shared" si="14"/>
        <v>35</v>
      </c>
    </row>
    <row r="923" spans="1:8">
      <c r="A923">
        <v>922</v>
      </c>
      <c r="B923">
        <v>1</v>
      </c>
      <c r="C923">
        <v>1</v>
      </c>
      <c r="D923">
        <v>1</v>
      </c>
      <c r="E923">
        <v>1397567051719</v>
      </c>
      <c r="F923">
        <v>1397567051749</v>
      </c>
      <c r="G923">
        <v>1397567051756</v>
      </c>
      <c r="H923" s="1">
        <f t="shared" si="14"/>
        <v>37</v>
      </c>
    </row>
    <row r="924" spans="1:8">
      <c r="A924">
        <v>923</v>
      </c>
      <c r="B924">
        <v>1</v>
      </c>
      <c r="C924">
        <v>1</v>
      </c>
      <c r="D924">
        <v>1</v>
      </c>
      <c r="E924">
        <v>1397567051733</v>
      </c>
      <c r="F924">
        <v>1397567051752</v>
      </c>
      <c r="G924">
        <v>1397567051770</v>
      </c>
      <c r="H924" s="1">
        <f t="shared" si="14"/>
        <v>37</v>
      </c>
    </row>
    <row r="925" spans="1:8">
      <c r="A925">
        <v>924</v>
      </c>
      <c r="B925">
        <v>1</v>
      </c>
      <c r="C925">
        <v>1</v>
      </c>
      <c r="D925">
        <v>1</v>
      </c>
      <c r="E925">
        <v>1397567051741</v>
      </c>
      <c r="F925">
        <v>1397567051756</v>
      </c>
      <c r="G925">
        <v>1397567051771</v>
      </c>
      <c r="H925" s="1">
        <f t="shared" si="14"/>
        <v>30</v>
      </c>
    </row>
    <row r="926" spans="1:8">
      <c r="A926">
        <v>925</v>
      </c>
      <c r="B926">
        <v>1</v>
      </c>
      <c r="C926">
        <v>1</v>
      </c>
      <c r="D926">
        <v>1</v>
      </c>
      <c r="E926">
        <v>1397567051741</v>
      </c>
      <c r="F926">
        <v>1397567051758</v>
      </c>
      <c r="G926">
        <v>1397567051772</v>
      </c>
      <c r="H926" s="1">
        <f t="shared" si="14"/>
        <v>31</v>
      </c>
    </row>
    <row r="927" spans="1:8">
      <c r="A927">
        <v>926</v>
      </c>
      <c r="B927">
        <v>1</v>
      </c>
      <c r="C927">
        <v>1</v>
      </c>
      <c r="D927">
        <v>1</v>
      </c>
      <c r="E927">
        <v>1397567051744</v>
      </c>
      <c r="F927">
        <v>1397567051761</v>
      </c>
      <c r="G927">
        <v>1397567051772</v>
      </c>
      <c r="H927" s="1">
        <f t="shared" si="14"/>
        <v>28</v>
      </c>
    </row>
    <row r="928" spans="1:8">
      <c r="A928">
        <v>927</v>
      </c>
      <c r="B928">
        <v>1</v>
      </c>
      <c r="C928">
        <v>1</v>
      </c>
      <c r="D928">
        <v>1</v>
      </c>
      <c r="E928">
        <v>1397567051747</v>
      </c>
      <c r="F928">
        <v>1397567051764</v>
      </c>
      <c r="G928">
        <v>1397567051773</v>
      </c>
      <c r="H928" s="1">
        <f t="shared" si="14"/>
        <v>26</v>
      </c>
    </row>
    <row r="929" spans="1:8">
      <c r="A929">
        <v>928</v>
      </c>
      <c r="B929">
        <v>1</v>
      </c>
      <c r="C929">
        <v>1</v>
      </c>
      <c r="D929">
        <v>1</v>
      </c>
      <c r="E929">
        <v>1397567051753</v>
      </c>
      <c r="F929">
        <v>1397567051767</v>
      </c>
      <c r="G929">
        <v>1397567051774</v>
      </c>
      <c r="H929" s="1">
        <f t="shared" si="14"/>
        <v>21</v>
      </c>
    </row>
    <row r="930" spans="1:8">
      <c r="A930">
        <v>929</v>
      </c>
      <c r="B930">
        <v>1</v>
      </c>
      <c r="C930">
        <v>1</v>
      </c>
      <c r="D930">
        <v>1</v>
      </c>
      <c r="E930">
        <v>1397567051756</v>
      </c>
      <c r="F930">
        <v>1397567051769</v>
      </c>
      <c r="G930">
        <v>1397567051774</v>
      </c>
      <c r="H930" s="1">
        <f t="shared" si="14"/>
        <v>18</v>
      </c>
    </row>
    <row r="931" spans="1:8">
      <c r="A931">
        <v>930</v>
      </c>
      <c r="B931">
        <v>1</v>
      </c>
      <c r="C931">
        <v>1</v>
      </c>
      <c r="D931">
        <v>1</v>
      </c>
      <c r="E931">
        <v>1397567051770</v>
      </c>
      <c r="F931">
        <v>1397567051779</v>
      </c>
      <c r="G931">
        <v>1397567051798</v>
      </c>
      <c r="H931" s="1">
        <f t="shared" si="14"/>
        <v>28</v>
      </c>
    </row>
    <row r="932" spans="1:8">
      <c r="A932">
        <v>931</v>
      </c>
      <c r="B932">
        <v>1</v>
      </c>
      <c r="C932">
        <v>1</v>
      </c>
      <c r="D932">
        <v>1</v>
      </c>
      <c r="E932">
        <v>1397567051771</v>
      </c>
      <c r="F932">
        <v>1397567051783</v>
      </c>
      <c r="G932">
        <v>1397567051799</v>
      </c>
      <c r="H932" s="1">
        <f t="shared" si="14"/>
        <v>28</v>
      </c>
    </row>
    <row r="933" spans="1:8">
      <c r="A933">
        <v>932</v>
      </c>
      <c r="B933">
        <v>1</v>
      </c>
      <c r="C933">
        <v>1</v>
      </c>
      <c r="D933">
        <v>1</v>
      </c>
      <c r="E933">
        <v>1397567051772</v>
      </c>
      <c r="F933">
        <v>1397567051786</v>
      </c>
      <c r="G933">
        <v>1397567051799</v>
      </c>
      <c r="H933" s="1">
        <f t="shared" si="14"/>
        <v>27</v>
      </c>
    </row>
    <row r="934" spans="1:8">
      <c r="A934">
        <v>933</v>
      </c>
      <c r="B934">
        <v>1</v>
      </c>
      <c r="C934">
        <v>1</v>
      </c>
      <c r="D934">
        <v>1</v>
      </c>
      <c r="E934">
        <v>1397567051772</v>
      </c>
      <c r="F934">
        <v>1397567051789</v>
      </c>
      <c r="G934">
        <v>1397567051800</v>
      </c>
      <c r="H934" s="1">
        <f t="shared" si="14"/>
        <v>28</v>
      </c>
    </row>
    <row r="935" spans="1:8">
      <c r="A935">
        <v>934</v>
      </c>
      <c r="B935">
        <v>1</v>
      </c>
      <c r="C935">
        <v>1</v>
      </c>
      <c r="D935">
        <v>1</v>
      </c>
      <c r="E935">
        <v>1397567051773</v>
      </c>
      <c r="F935">
        <v>1397567051792</v>
      </c>
      <c r="G935">
        <v>1397567051801</v>
      </c>
      <c r="H935" s="1">
        <f t="shared" si="14"/>
        <v>28</v>
      </c>
    </row>
    <row r="936" spans="1:8">
      <c r="A936">
        <v>935</v>
      </c>
      <c r="B936">
        <v>1</v>
      </c>
      <c r="C936">
        <v>1</v>
      </c>
      <c r="D936">
        <v>1</v>
      </c>
      <c r="E936">
        <v>1397567051774</v>
      </c>
      <c r="F936">
        <v>1397567051794</v>
      </c>
      <c r="G936">
        <v>1397567051801</v>
      </c>
      <c r="H936" s="1">
        <f t="shared" si="14"/>
        <v>27</v>
      </c>
    </row>
    <row r="937" spans="1:8">
      <c r="A937">
        <v>936</v>
      </c>
      <c r="B937">
        <v>1</v>
      </c>
      <c r="C937">
        <v>1</v>
      </c>
      <c r="D937">
        <v>1</v>
      </c>
      <c r="E937">
        <v>1397567051774</v>
      </c>
      <c r="F937">
        <v>1397567051797</v>
      </c>
      <c r="G937">
        <v>1397567051802</v>
      </c>
      <c r="H937" s="1">
        <f t="shared" si="14"/>
        <v>28</v>
      </c>
    </row>
    <row r="938" spans="1:8">
      <c r="A938">
        <v>937</v>
      </c>
      <c r="B938">
        <v>1</v>
      </c>
      <c r="C938">
        <v>1</v>
      </c>
      <c r="D938">
        <v>1</v>
      </c>
      <c r="E938">
        <v>1397567051798</v>
      </c>
      <c r="F938">
        <v>1397567051808</v>
      </c>
      <c r="G938">
        <v>1397567051823</v>
      </c>
      <c r="H938" s="1">
        <f t="shared" si="14"/>
        <v>25</v>
      </c>
    </row>
    <row r="939" spans="1:8">
      <c r="A939">
        <v>938</v>
      </c>
      <c r="B939">
        <v>1</v>
      </c>
      <c r="C939">
        <v>1</v>
      </c>
      <c r="D939">
        <v>1</v>
      </c>
      <c r="E939">
        <v>1397567051799</v>
      </c>
      <c r="F939">
        <v>1397567051812</v>
      </c>
      <c r="G939">
        <v>1397567051824</v>
      </c>
      <c r="H939" s="1">
        <f t="shared" si="14"/>
        <v>25</v>
      </c>
    </row>
    <row r="940" spans="1:8">
      <c r="A940">
        <v>939</v>
      </c>
      <c r="B940">
        <v>1</v>
      </c>
      <c r="C940">
        <v>1</v>
      </c>
      <c r="D940">
        <v>1</v>
      </c>
      <c r="E940">
        <v>1397567051799</v>
      </c>
      <c r="F940">
        <v>1397567051814</v>
      </c>
      <c r="G940">
        <v>1397567051825</v>
      </c>
      <c r="H940" s="1">
        <f t="shared" si="14"/>
        <v>26</v>
      </c>
    </row>
    <row r="941" spans="1:8">
      <c r="A941">
        <v>940</v>
      </c>
      <c r="B941">
        <v>1</v>
      </c>
      <c r="C941">
        <v>1</v>
      </c>
      <c r="D941">
        <v>1</v>
      </c>
      <c r="E941">
        <v>1397567051800</v>
      </c>
      <c r="F941">
        <v>1397567051817</v>
      </c>
      <c r="G941">
        <v>1397567051825</v>
      </c>
      <c r="H941" s="1">
        <f t="shared" si="14"/>
        <v>25</v>
      </c>
    </row>
    <row r="942" spans="1:8">
      <c r="A942">
        <v>941</v>
      </c>
      <c r="B942">
        <v>1</v>
      </c>
      <c r="C942">
        <v>1</v>
      </c>
      <c r="D942">
        <v>1</v>
      </c>
      <c r="E942">
        <v>1397567051801</v>
      </c>
      <c r="F942">
        <v>1397567051820</v>
      </c>
      <c r="G942">
        <v>1397567051826</v>
      </c>
      <c r="H942" s="1">
        <f t="shared" si="14"/>
        <v>25</v>
      </c>
    </row>
    <row r="943" spans="1:8">
      <c r="A943">
        <v>942</v>
      </c>
      <c r="B943">
        <v>1</v>
      </c>
      <c r="C943">
        <v>1</v>
      </c>
      <c r="D943">
        <v>1</v>
      </c>
      <c r="E943">
        <v>1397567051801</v>
      </c>
      <c r="F943">
        <v>1397567051826</v>
      </c>
      <c r="G943">
        <v>1397567051838</v>
      </c>
      <c r="H943" s="1">
        <f t="shared" si="14"/>
        <v>37</v>
      </c>
    </row>
    <row r="944" spans="1:8">
      <c r="A944">
        <v>943</v>
      </c>
      <c r="B944">
        <v>1</v>
      </c>
      <c r="C944">
        <v>1</v>
      </c>
      <c r="D944">
        <v>1</v>
      </c>
      <c r="E944">
        <v>1397567051802</v>
      </c>
      <c r="F944">
        <v>1397567051829</v>
      </c>
      <c r="G944">
        <v>1397567051839</v>
      </c>
      <c r="H944" s="1">
        <f t="shared" si="14"/>
        <v>37</v>
      </c>
    </row>
    <row r="945" spans="1:8">
      <c r="A945">
        <v>944</v>
      </c>
      <c r="B945">
        <v>1</v>
      </c>
      <c r="C945">
        <v>1</v>
      </c>
      <c r="D945">
        <v>1</v>
      </c>
      <c r="E945">
        <v>1397567051823</v>
      </c>
      <c r="F945">
        <v>1397567051832</v>
      </c>
      <c r="G945">
        <v>1397567051839</v>
      </c>
      <c r="H945" s="1">
        <f t="shared" si="14"/>
        <v>16</v>
      </c>
    </row>
    <row r="946" spans="1:8">
      <c r="A946">
        <v>945</v>
      </c>
      <c r="B946">
        <v>1</v>
      </c>
      <c r="C946">
        <v>1</v>
      </c>
      <c r="D946">
        <v>1</v>
      </c>
      <c r="E946">
        <v>1397567051824</v>
      </c>
      <c r="F946">
        <v>1397567051835</v>
      </c>
      <c r="G946">
        <v>1397567051840</v>
      </c>
      <c r="H946" s="1">
        <f t="shared" si="14"/>
        <v>16</v>
      </c>
    </row>
    <row r="947" spans="1:8">
      <c r="A947">
        <v>946</v>
      </c>
      <c r="B947">
        <v>1</v>
      </c>
      <c r="C947">
        <v>1</v>
      </c>
      <c r="D947">
        <v>1</v>
      </c>
      <c r="E947">
        <v>1397567051825</v>
      </c>
      <c r="F947">
        <v>1397567051837</v>
      </c>
      <c r="G947">
        <v>1397567051842</v>
      </c>
      <c r="H947" s="1">
        <f t="shared" si="14"/>
        <v>17</v>
      </c>
    </row>
    <row r="948" spans="1:8">
      <c r="A948">
        <v>947</v>
      </c>
      <c r="B948">
        <v>1</v>
      </c>
      <c r="C948">
        <v>1</v>
      </c>
      <c r="D948">
        <v>1</v>
      </c>
      <c r="E948">
        <v>1397567051825</v>
      </c>
      <c r="F948">
        <v>1397567051841</v>
      </c>
      <c r="G948">
        <v>1397567051858</v>
      </c>
      <c r="H948" s="1">
        <f t="shared" si="14"/>
        <v>33</v>
      </c>
    </row>
    <row r="949" spans="1:8">
      <c r="A949">
        <v>948</v>
      </c>
      <c r="B949">
        <v>1</v>
      </c>
      <c r="C949">
        <v>1</v>
      </c>
      <c r="D949">
        <v>1</v>
      </c>
      <c r="E949">
        <v>1397567051826</v>
      </c>
      <c r="F949">
        <v>1397567051844</v>
      </c>
      <c r="G949">
        <v>1397567051859</v>
      </c>
      <c r="H949" s="1">
        <f t="shared" si="14"/>
        <v>33</v>
      </c>
    </row>
    <row r="950" spans="1:8">
      <c r="A950">
        <v>949</v>
      </c>
      <c r="B950">
        <v>1</v>
      </c>
      <c r="C950">
        <v>1</v>
      </c>
      <c r="D950">
        <v>1</v>
      </c>
      <c r="E950">
        <v>1397567051838</v>
      </c>
      <c r="F950">
        <v>1397567051847</v>
      </c>
      <c r="G950">
        <v>1397567051859</v>
      </c>
      <c r="H950" s="1">
        <f t="shared" si="14"/>
        <v>21</v>
      </c>
    </row>
    <row r="951" spans="1:8">
      <c r="A951">
        <v>950</v>
      </c>
      <c r="B951">
        <v>1</v>
      </c>
      <c r="C951">
        <v>1</v>
      </c>
      <c r="D951">
        <v>1</v>
      </c>
      <c r="E951">
        <v>1397567051839</v>
      </c>
      <c r="F951">
        <v>1397567051850</v>
      </c>
      <c r="G951">
        <v>1397567051860</v>
      </c>
      <c r="H951" s="1">
        <f t="shared" si="14"/>
        <v>21</v>
      </c>
    </row>
    <row r="952" spans="1:8">
      <c r="A952">
        <v>951</v>
      </c>
      <c r="B952">
        <v>1</v>
      </c>
      <c r="C952">
        <v>1</v>
      </c>
      <c r="D952">
        <v>1</v>
      </c>
      <c r="E952">
        <v>1397567051839</v>
      </c>
      <c r="F952">
        <v>1397567051852</v>
      </c>
      <c r="G952">
        <v>1397567051861</v>
      </c>
      <c r="H952" s="1">
        <f t="shared" si="14"/>
        <v>22</v>
      </c>
    </row>
    <row r="953" spans="1:8">
      <c r="A953">
        <v>952</v>
      </c>
      <c r="B953">
        <v>1</v>
      </c>
      <c r="C953">
        <v>1</v>
      </c>
      <c r="D953">
        <v>1</v>
      </c>
      <c r="E953">
        <v>1397567051840</v>
      </c>
      <c r="F953">
        <v>1397567051855</v>
      </c>
      <c r="G953">
        <v>1397567051861</v>
      </c>
      <c r="H953" s="1">
        <f t="shared" si="14"/>
        <v>21</v>
      </c>
    </row>
    <row r="954" spans="1:8">
      <c r="A954">
        <v>953</v>
      </c>
      <c r="B954">
        <v>1</v>
      </c>
      <c r="C954">
        <v>1</v>
      </c>
      <c r="D954">
        <v>1</v>
      </c>
      <c r="E954">
        <v>1397567051842</v>
      </c>
      <c r="F954">
        <v>1397567051858</v>
      </c>
      <c r="G954">
        <v>1397567051862</v>
      </c>
      <c r="H954" s="1">
        <f t="shared" si="14"/>
        <v>20</v>
      </c>
    </row>
    <row r="955" spans="1:8">
      <c r="A955">
        <v>954</v>
      </c>
      <c r="B955">
        <v>1</v>
      </c>
      <c r="C955">
        <v>1</v>
      </c>
      <c r="D955">
        <v>1</v>
      </c>
      <c r="E955">
        <v>1397567051858</v>
      </c>
      <c r="F955">
        <v>1397567051866</v>
      </c>
      <c r="G955">
        <v>1397567051884</v>
      </c>
      <c r="H955" s="1">
        <f t="shared" si="14"/>
        <v>26</v>
      </c>
    </row>
    <row r="956" spans="1:8">
      <c r="A956">
        <v>955</v>
      </c>
      <c r="B956">
        <v>1</v>
      </c>
      <c r="C956">
        <v>1</v>
      </c>
      <c r="D956">
        <v>1</v>
      </c>
      <c r="E956">
        <v>1397567051859</v>
      </c>
      <c r="F956">
        <v>1397567051868</v>
      </c>
      <c r="G956">
        <v>1397567051885</v>
      </c>
      <c r="H956" s="1">
        <f t="shared" si="14"/>
        <v>26</v>
      </c>
    </row>
    <row r="957" spans="1:8">
      <c r="A957">
        <v>956</v>
      </c>
      <c r="B957">
        <v>1</v>
      </c>
      <c r="C957">
        <v>1</v>
      </c>
      <c r="D957">
        <v>1</v>
      </c>
      <c r="E957">
        <v>1397567051859</v>
      </c>
      <c r="F957">
        <v>1397567051871</v>
      </c>
      <c r="G957">
        <v>1397567051886</v>
      </c>
      <c r="H957" s="1">
        <f t="shared" si="14"/>
        <v>27</v>
      </c>
    </row>
    <row r="958" spans="1:8">
      <c r="A958">
        <v>957</v>
      </c>
      <c r="B958">
        <v>1</v>
      </c>
      <c r="C958">
        <v>1</v>
      </c>
      <c r="D958">
        <v>1</v>
      </c>
      <c r="E958">
        <v>1397567051860</v>
      </c>
      <c r="F958">
        <v>1397567051874</v>
      </c>
      <c r="G958">
        <v>1397567051887</v>
      </c>
      <c r="H958" s="1">
        <f t="shared" si="14"/>
        <v>27</v>
      </c>
    </row>
    <row r="959" spans="1:8">
      <c r="A959">
        <v>958</v>
      </c>
      <c r="B959">
        <v>1</v>
      </c>
      <c r="C959">
        <v>1</v>
      </c>
      <c r="D959">
        <v>1</v>
      </c>
      <c r="E959">
        <v>1397567051861</v>
      </c>
      <c r="F959">
        <v>1397567051877</v>
      </c>
      <c r="G959">
        <v>1397567051887</v>
      </c>
      <c r="H959" s="1">
        <f t="shared" si="14"/>
        <v>26</v>
      </c>
    </row>
    <row r="960" spans="1:8">
      <c r="A960">
        <v>959</v>
      </c>
      <c r="B960">
        <v>1</v>
      </c>
      <c r="C960">
        <v>1</v>
      </c>
      <c r="D960">
        <v>1</v>
      </c>
      <c r="E960">
        <v>1397567051861</v>
      </c>
      <c r="F960">
        <v>1397567051880</v>
      </c>
      <c r="G960">
        <v>1397567051888</v>
      </c>
      <c r="H960" s="1">
        <f t="shared" si="14"/>
        <v>27</v>
      </c>
    </row>
    <row r="961" spans="1:8">
      <c r="A961">
        <v>960</v>
      </c>
      <c r="B961">
        <v>1</v>
      </c>
      <c r="C961">
        <v>1</v>
      </c>
      <c r="D961">
        <v>1</v>
      </c>
      <c r="E961">
        <v>1397567051862</v>
      </c>
      <c r="F961">
        <v>1397567051884</v>
      </c>
      <c r="G961">
        <v>1397567051889</v>
      </c>
      <c r="H961" s="1">
        <f t="shared" si="14"/>
        <v>27</v>
      </c>
    </row>
    <row r="962" spans="1:8">
      <c r="A962">
        <v>961</v>
      </c>
      <c r="B962">
        <v>1</v>
      </c>
      <c r="C962">
        <v>1</v>
      </c>
      <c r="D962">
        <v>1</v>
      </c>
      <c r="E962">
        <v>1397567051884</v>
      </c>
      <c r="F962">
        <v>1397567051891</v>
      </c>
      <c r="G962">
        <v>1397567051908</v>
      </c>
      <c r="H962" s="1">
        <f t="shared" si="14"/>
        <v>24</v>
      </c>
    </row>
    <row r="963" spans="1:8">
      <c r="A963">
        <v>962</v>
      </c>
      <c r="B963">
        <v>1</v>
      </c>
      <c r="C963">
        <v>1</v>
      </c>
      <c r="D963">
        <v>1</v>
      </c>
      <c r="E963">
        <v>1397567051885</v>
      </c>
      <c r="F963">
        <v>1397567051894</v>
      </c>
      <c r="G963">
        <v>1397567051909</v>
      </c>
      <c r="H963" s="1">
        <f t="shared" ref="H963:H1026" si="15">G963-E963</f>
        <v>24</v>
      </c>
    </row>
    <row r="964" spans="1:8">
      <c r="A964">
        <v>963</v>
      </c>
      <c r="B964">
        <v>1</v>
      </c>
      <c r="C964">
        <v>1</v>
      </c>
      <c r="D964">
        <v>1</v>
      </c>
      <c r="E964">
        <v>1397567051886</v>
      </c>
      <c r="F964">
        <v>1397567051897</v>
      </c>
      <c r="G964">
        <v>1397567051909</v>
      </c>
      <c r="H964" s="1">
        <f t="shared" si="15"/>
        <v>23</v>
      </c>
    </row>
    <row r="965" spans="1:8">
      <c r="A965">
        <v>964</v>
      </c>
      <c r="B965">
        <v>1</v>
      </c>
      <c r="C965">
        <v>1</v>
      </c>
      <c r="D965">
        <v>1</v>
      </c>
      <c r="E965">
        <v>1397567051887</v>
      </c>
      <c r="F965">
        <v>1397567051899</v>
      </c>
      <c r="G965">
        <v>1397567051910</v>
      </c>
      <c r="H965" s="1">
        <f t="shared" si="15"/>
        <v>23</v>
      </c>
    </row>
    <row r="966" spans="1:8">
      <c r="A966">
        <v>965</v>
      </c>
      <c r="B966">
        <v>1</v>
      </c>
      <c r="C966">
        <v>1</v>
      </c>
      <c r="D966">
        <v>1</v>
      </c>
      <c r="E966">
        <v>1397567051887</v>
      </c>
      <c r="F966">
        <v>1397567051902</v>
      </c>
      <c r="G966">
        <v>1397567051910</v>
      </c>
      <c r="H966" s="1">
        <f t="shared" si="15"/>
        <v>23</v>
      </c>
    </row>
    <row r="967" spans="1:8">
      <c r="A967">
        <v>966</v>
      </c>
      <c r="B967">
        <v>1</v>
      </c>
      <c r="C967">
        <v>1</v>
      </c>
      <c r="D967">
        <v>1</v>
      </c>
      <c r="E967">
        <v>1397567051888</v>
      </c>
      <c r="F967">
        <v>1397567051905</v>
      </c>
      <c r="G967">
        <v>1397567051911</v>
      </c>
      <c r="H967" s="1">
        <f t="shared" si="15"/>
        <v>23</v>
      </c>
    </row>
    <row r="968" spans="1:8">
      <c r="A968">
        <v>967</v>
      </c>
      <c r="B968">
        <v>1</v>
      </c>
      <c r="C968">
        <v>1</v>
      </c>
      <c r="D968">
        <v>1</v>
      </c>
      <c r="E968">
        <v>1397567051889</v>
      </c>
      <c r="F968">
        <v>1397567051911</v>
      </c>
      <c r="G968">
        <v>1397567051929</v>
      </c>
      <c r="H968" s="1">
        <f t="shared" si="15"/>
        <v>40</v>
      </c>
    </row>
    <row r="969" spans="1:8">
      <c r="A969">
        <v>968</v>
      </c>
      <c r="B969">
        <v>1</v>
      </c>
      <c r="C969">
        <v>1</v>
      </c>
      <c r="D969">
        <v>1</v>
      </c>
      <c r="E969">
        <v>1397567051908</v>
      </c>
      <c r="F969">
        <v>1397567051915</v>
      </c>
      <c r="G969">
        <v>1397567051930</v>
      </c>
      <c r="H969" s="1">
        <f t="shared" si="15"/>
        <v>22</v>
      </c>
    </row>
    <row r="970" spans="1:8">
      <c r="A970">
        <v>969</v>
      </c>
      <c r="B970">
        <v>1</v>
      </c>
      <c r="C970">
        <v>1</v>
      </c>
      <c r="D970">
        <v>1</v>
      </c>
      <c r="E970">
        <v>1397567051909</v>
      </c>
      <c r="F970">
        <v>1397567051918</v>
      </c>
      <c r="G970">
        <v>1397567051931</v>
      </c>
      <c r="H970" s="1">
        <f t="shared" si="15"/>
        <v>22</v>
      </c>
    </row>
    <row r="971" spans="1:8">
      <c r="A971">
        <v>970</v>
      </c>
      <c r="B971">
        <v>1</v>
      </c>
      <c r="C971">
        <v>1</v>
      </c>
      <c r="D971">
        <v>1</v>
      </c>
      <c r="E971">
        <v>1397567051909</v>
      </c>
      <c r="F971">
        <v>1397567051920</v>
      </c>
      <c r="G971">
        <v>1397567051931</v>
      </c>
      <c r="H971" s="1">
        <f t="shared" si="15"/>
        <v>22</v>
      </c>
    </row>
    <row r="972" spans="1:8">
      <c r="A972">
        <v>971</v>
      </c>
      <c r="B972">
        <v>1</v>
      </c>
      <c r="C972">
        <v>1</v>
      </c>
      <c r="D972">
        <v>1</v>
      </c>
      <c r="E972">
        <v>1397567051910</v>
      </c>
      <c r="F972">
        <v>1397567051923</v>
      </c>
      <c r="G972">
        <v>1397567051932</v>
      </c>
      <c r="H972" s="1">
        <f t="shared" si="15"/>
        <v>22</v>
      </c>
    </row>
    <row r="973" spans="1:8">
      <c r="A973">
        <v>972</v>
      </c>
      <c r="B973">
        <v>1</v>
      </c>
      <c r="C973">
        <v>1</v>
      </c>
      <c r="D973">
        <v>1</v>
      </c>
      <c r="E973">
        <v>1397567051910</v>
      </c>
      <c r="F973">
        <v>1397567051926</v>
      </c>
      <c r="G973">
        <v>1397567051933</v>
      </c>
      <c r="H973" s="1">
        <f t="shared" si="15"/>
        <v>23</v>
      </c>
    </row>
    <row r="974" spans="1:8">
      <c r="A974">
        <v>973</v>
      </c>
      <c r="B974">
        <v>1</v>
      </c>
      <c r="C974">
        <v>1</v>
      </c>
      <c r="D974">
        <v>1</v>
      </c>
      <c r="E974">
        <v>1397567051911</v>
      </c>
      <c r="F974">
        <v>1397567051929</v>
      </c>
      <c r="G974">
        <v>1397567051933</v>
      </c>
      <c r="H974" s="1">
        <f t="shared" si="15"/>
        <v>22</v>
      </c>
    </row>
    <row r="975" spans="1:8">
      <c r="A975">
        <v>974</v>
      </c>
      <c r="B975">
        <v>1</v>
      </c>
      <c r="C975">
        <v>1</v>
      </c>
      <c r="D975">
        <v>1</v>
      </c>
      <c r="E975">
        <v>1397567051929</v>
      </c>
      <c r="F975">
        <v>1397567051937</v>
      </c>
      <c r="G975">
        <v>1397567051954</v>
      </c>
      <c r="H975" s="1">
        <f t="shared" si="15"/>
        <v>25</v>
      </c>
    </row>
    <row r="976" spans="1:8">
      <c r="A976">
        <v>975</v>
      </c>
      <c r="B976">
        <v>1</v>
      </c>
      <c r="C976">
        <v>1</v>
      </c>
      <c r="D976">
        <v>1</v>
      </c>
      <c r="E976">
        <v>1397567051930</v>
      </c>
      <c r="F976">
        <v>1397567051939</v>
      </c>
      <c r="G976">
        <v>1397567051955</v>
      </c>
      <c r="H976" s="1">
        <f t="shared" si="15"/>
        <v>25</v>
      </c>
    </row>
    <row r="977" spans="1:8">
      <c r="A977">
        <v>976</v>
      </c>
      <c r="B977">
        <v>1</v>
      </c>
      <c r="C977">
        <v>1</v>
      </c>
      <c r="D977">
        <v>1</v>
      </c>
      <c r="E977">
        <v>1397567051931</v>
      </c>
      <c r="F977">
        <v>1397567051942</v>
      </c>
      <c r="G977">
        <v>1397567051955</v>
      </c>
      <c r="H977" s="1">
        <f t="shared" si="15"/>
        <v>24</v>
      </c>
    </row>
    <row r="978" spans="1:8">
      <c r="A978">
        <v>977</v>
      </c>
      <c r="B978">
        <v>1</v>
      </c>
      <c r="C978">
        <v>1</v>
      </c>
      <c r="D978">
        <v>1</v>
      </c>
      <c r="E978">
        <v>1397567051931</v>
      </c>
      <c r="F978">
        <v>1397567051945</v>
      </c>
      <c r="G978">
        <v>1397567051956</v>
      </c>
      <c r="H978" s="1">
        <f t="shared" si="15"/>
        <v>25</v>
      </c>
    </row>
    <row r="979" spans="1:8">
      <c r="A979">
        <v>978</v>
      </c>
      <c r="B979">
        <v>1</v>
      </c>
      <c r="C979">
        <v>1</v>
      </c>
      <c r="D979">
        <v>1</v>
      </c>
      <c r="E979">
        <v>1397567051932</v>
      </c>
      <c r="F979">
        <v>1397567051948</v>
      </c>
      <c r="G979">
        <v>1397567051956</v>
      </c>
      <c r="H979" s="1">
        <f t="shared" si="15"/>
        <v>24</v>
      </c>
    </row>
    <row r="980" spans="1:8">
      <c r="A980">
        <v>979</v>
      </c>
      <c r="B980">
        <v>1</v>
      </c>
      <c r="C980">
        <v>1</v>
      </c>
      <c r="D980">
        <v>1</v>
      </c>
      <c r="E980">
        <v>1397567051933</v>
      </c>
      <c r="F980">
        <v>1397567051950</v>
      </c>
      <c r="G980">
        <v>1397567051957</v>
      </c>
      <c r="H980" s="1">
        <f t="shared" si="15"/>
        <v>24</v>
      </c>
    </row>
    <row r="981" spans="1:8">
      <c r="A981">
        <v>980</v>
      </c>
      <c r="B981">
        <v>1</v>
      </c>
      <c r="C981">
        <v>1</v>
      </c>
      <c r="D981">
        <v>1</v>
      </c>
      <c r="E981">
        <v>1397567051933</v>
      </c>
      <c r="F981">
        <v>1397567051953</v>
      </c>
      <c r="G981">
        <v>1397567051957</v>
      </c>
      <c r="H981" s="1">
        <f t="shared" si="15"/>
        <v>24</v>
      </c>
    </row>
    <row r="982" spans="1:8">
      <c r="A982">
        <v>981</v>
      </c>
      <c r="B982">
        <v>1</v>
      </c>
      <c r="C982">
        <v>1</v>
      </c>
      <c r="D982">
        <v>1</v>
      </c>
      <c r="E982">
        <v>1397567051954</v>
      </c>
      <c r="F982">
        <v>1397567051961</v>
      </c>
      <c r="G982">
        <v>1397567051966</v>
      </c>
      <c r="H982" s="1">
        <f t="shared" si="15"/>
        <v>12</v>
      </c>
    </row>
    <row r="983" spans="1:8">
      <c r="A983">
        <v>982</v>
      </c>
      <c r="B983">
        <v>1</v>
      </c>
      <c r="C983">
        <v>1</v>
      </c>
      <c r="D983">
        <v>1</v>
      </c>
      <c r="E983">
        <v>1397567051955</v>
      </c>
      <c r="F983">
        <v>1397567051964</v>
      </c>
      <c r="G983">
        <v>1397567051982</v>
      </c>
      <c r="H983" s="1">
        <f t="shared" si="15"/>
        <v>27</v>
      </c>
    </row>
    <row r="984" spans="1:8">
      <c r="A984">
        <v>983</v>
      </c>
      <c r="B984">
        <v>1</v>
      </c>
      <c r="C984">
        <v>1</v>
      </c>
      <c r="D984">
        <v>1</v>
      </c>
      <c r="E984">
        <v>1397567051955</v>
      </c>
      <c r="F984">
        <v>1397567051968</v>
      </c>
      <c r="G984">
        <v>1397567051983</v>
      </c>
      <c r="H984" s="1">
        <f t="shared" si="15"/>
        <v>28</v>
      </c>
    </row>
    <row r="985" spans="1:8">
      <c r="A985">
        <v>984</v>
      </c>
      <c r="B985">
        <v>1</v>
      </c>
      <c r="C985">
        <v>1</v>
      </c>
      <c r="D985">
        <v>1</v>
      </c>
      <c r="E985">
        <v>1397567051956</v>
      </c>
      <c r="F985">
        <v>1397567051971</v>
      </c>
      <c r="G985">
        <v>1397567051983</v>
      </c>
      <c r="H985" s="1">
        <f t="shared" si="15"/>
        <v>27</v>
      </c>
    </row>
    <row r="986" spans="1:8">
      <c r="A986">
        <v>985</v>
      </c>
      <c r="B986">
        <v>1</v>
      </c>
      <c r="C986">
        <v>1</v>
      </c>
      <c r="D986">
        <v>1</v>
      </c>
      <c r="E986">
        <v>1397567051956</v>
      </c>
      <c r="F986">
        <v>1397567051973</v>
      </c>
      <c r="G986">
        <v>1397567051984</v>
      </c>
      <c r="H986" s="1">
        <f t="shared" si="15"/>
        <v>28</v>
      </c>
    </row>
    <row r="987" spans="1:8">
      <c r="A987">
        <v>986</v>
      </c>
      <c r="B987">
        <v>1</v>
      </c>
      <c r="C987">
        <v>1</v>
      </c>
      <c r="D987">
        <v>1</v>
      </c>
      <c r="E987">
        <v>1397567051957</v>
      </c>
      <c r="F987">
        <v>1397567051976</v>
      </c>
      <c r="G987">
        <v>1397567051984</v>
      </c>
      <c r="H987" s="1">
        <f t="shared" si="15"/>
        <v>27</v>
      </c>
    </row>
    <row r="988" spans="1:8">
      <c r="A988">
        <v>987</v>
      </c>
      <c r="B988">
        <v>1</v>
      </c>
      <c r="C988">
        <v>1</v>
      </c>
      <c r="D988">
        <v>1</v>
      </c>
      <c r="E988">
        <v>1397567051957</v>
      </c>
      <c r="F988">
        <v>1397567051979</v>
      </c>
      <c r="G988">
        <v>1397567051985</v>
      </c>
      <c r="H988" s="1">
        <f t="shared" si="15"/>
        <v>28</v>
      </c>
    </row>
    <row r="989" spans="1:8">
      <c r="A989">
        <v>988</v>
      </c>
      <c r="B989">
        <v>1</v>
      </c>
      <c r="C989">
        <v>1</v>
      </c>
      <c r="D989">
        <v>1</v>
      </c>
      <c r="E989">
        <v>1397567051966</v>
      </c>
      <c r="F989">
        <v>1397567051982</v>
      </c>
      <c r="G989">
        <v>1397567051985</v>
      </c>
      <c r="H989" s="1">
        <f t="shared" si="15"/>
        <v>19</v>
      </c>
    </row>
    <row r="990" spans="1:8">
      <c r="A990">
        <v>989</v>
      </c>
      <c r="B990">
        <v>1</v>
      </c>
      <c r="C990">
        <v>1</v>
      </c>
      <c r="D990">
        <v>1</v>
      </c>
      <c r="E990">
        <v>1397567051982</v>
      </c>
      <c r="F990">
        <v>1397567051989</v>
      </c>
      <c r="G990">
        <v>1397567051999</v>
      </c>
      <c r="H990" s="1">
        <f t="shared" si="15"/>
        <v>17</v>
      </c>
    </row>
    <row r="991" spans="1:8">
      <c r="A991">
        <v>990</v>
      </c>
      <c r="B991">
        <v>1</v>
      </c>
      <c r="C991">
        <v>1</v>
      </c>
      <c r="D991">
        <v>1</v>
      </c>
      <c r="E991">
        <v>1397567051983</v>
      </c>
      <c r="F991">
        <v>1397567051992</v>
      </c>
      <c r="G991">
        <v>1397567052000</v>
      </c>
      <c r="H991" s="1">
        <f t="shared" si="15"/>
        <v>17</v>
      </c>
    </row>
    <row r="992" spans="1:8">
      <c r="A992">
        <v>991</v>
      </c>
      <c r="B992">
        <v>1</v>
      </c>
      <c r="C992">
        <v>1</v>
      </c>
      <c r="D992">
        <v>1</v>
      </c>
      <c r="E992">
        <v>1397567051983</v>
      </c>
      <c r="F992">
        <v>1397567051995</v>
      </c>
      <c r="G992">
        <v>1397567052019</v>
      </c>
      <c r="H992" s="1">
        <f t="shared" si="15"/>
        <v>36</v>
      </c>
    </row>
    <row r="993" spans="1:8">
      <c r="A993">
        <v>992</v>
      </c>
      <c r="B993">
        <v>1</v>
      </c>
      <c r="C993">
        <v>1</v>
      </c>
      <c r="D993">
        <v>1</v>
      </c>
      <c r="E993">
        <v>1397567051984</v>
      </c>
      <c r="F993">
        <v>1397567052002</v>
      </c>
      <c r="G993">
        <v>1397567052020</v>
      </c>
      <c r="H993" s="1">
        <f t="shared" si="15"/>
        <v>36</v>
      </c>
    </row>
    <row r="994" spans="1:8">
      <c r="A994">
        <v>993</v>
      </c>
      <c r="B994">
        <v>1</v>
      </c>
      <c r="C994">
        <v>1</v>
      </c>
      <c r="D994">
        <v>1</v>
      </c>
      <c r="E994">
        <v>1397567051984</v>
      </c>
      <c r="F994">
        <v>1397567052006</v>
      </c>
      <c r="G994">
        <v>1397567052020</v>
      </c>
      <c r="H994" s="1">
        <f t="shared" si="15"/>
        <v>36</v>
      </c>
    </row>
    <row r="995" spans="1:8">
      <c r="A995">
        <v>994</v>
      </c>
      <c r="B995">
        <v>1</v>
      </c>
      <c r="C995">
        <v>1</v>
      </c>
      <c r="D995">
        <v>1</v>
      </c>
      <c r="E995">
        <v>1397567051985</v>
      </c>
      <c r="F995">
        <v>1397567052009</v>
      </c>
      <c r="G995">
        <v>1397567052021</v>
      </c>
      <c r="H995" s="1">
        <f t="shared" si="15"/>
        <v>36</v>
      </c>
    </row>
    <row r="996" spans="1:8">
      <c r="A996">
        <v>995</v>
      </c>
      <c r="B996">
        <v>1</v>
      </c>
      <c r="C996">
        <v>1</v>
      </c>
      <c r="D996">
        <v>1</v>
      </c>
      <c r="E996">
        <v>1397567051985</v>
      </c>
      <c r="F996">
        <v>1397567052013</v>
      </c>
      <c r="G996">
        <v>1397567052022</v>
      </c>
      <c r="H996" s="1">
        <f t="shared" si="15"/>
        <v>37</v>
      </c>
    </row>
    <row r="997" spans="1:8">
      <c r="A997">
        <v>996</v>
      </c>
      <c r="B997">
        <v>1</v>
      </c>
      <c r="C997">
        <v>1</v>
      </c>
      <c r="D997">
        <v>1</v>
      </c>
      <c r="E997">
        <v>1397567051999</v>
      </c>
      <c r="F997">
        <v>1397567052016</v>
      </c>
      <c r="G997">
        <v>1397567052022</v>
      </c>
      <c r="H997" s="1">
        <f t="shared" si="15"/>
        <v>23</v>
      </c>
    </row>
    <row r="998" spans="1:8">
      <c r="A998">
        <v>997</v>
      </c>
      <c r="B998">
        <v>1</v>
      </c>
      <c r="C998">
        <v>1</v>
      </c>
      <c r="D998">
        <v>1</v>
      </c>
      <c r="E998">
        <v>1397567052000</v>
      </c>
      <c r="F998">
        <v>1397567052019</v>
      </c>
      <c r="G998">
        <v>1397567052023</v>
      </c>
      <c r="H998" s="1">
        <f t="shared" si="15"/>
        <v>23</v>
      </c>
    </row>
    <row r="999" spans="1:8">
      <c r="A999">
        <v>998</v>
      </c>
      <c r="B999">
        <v>1</v>
      </c>
      <c r="C999">
        <v>1</v>
      </c>
      <c r="D999">
        <v>1</v>
      </c>
      <c r="E999">
        <v>1397567052019</v>
      </c>
      <c r="F999">
        <v>1397567052027</v>
      </c>
      <c r="G999">
        <v>1397567052043</v>
      </c>
      <c r="H999" s="1">
        <f t="shared" si="15"/>
        <v>24</v>
      </c>
    </row>
    <row r="1000" spans="1:8">
      <c r="A1000">
        <v>999</v>
      </c>
      <c r="B1000">
        <v>1</v>
      </c>
      <c r="C1000">
        <v>1</v>
      </c>
      <c r="D1000">
        <v>1</v>
      </c>
      <c r="E1000">
        <v>1397567052020</v>
      </c>
      <c r="F1000">
        <v>1397567052029</v>
      </c>
      <c r="G1000">
        <v>1397567052044</v>
      </c>
      <c r="H1000" s="1">
        <f t="shared" si="15"/>
        <v>24</v>
      </c>
    </row>
    <row r="1001" spans="1:8">
      <c r="A1001">
        <v>1000</v>
      </c>
      <c r="B1001">
        <v>1</v>
      </c>
      <c r="C1001">
        <v>1</v>
      </c>
      <c r="D1001">
        <v>1</v>
      </c>
      <c r="E1001">
        <v>1397567052020</v>
      </c>
      <c r="F1001">
        <v>1397567052032</v>
      </c>
      <c r="G1001">
        <v>1397567052045</v>
      </c>
      <c r="H1001" s="1">
        <f t="shared" si="15"/>
        <v>25</v>
      </c>
    </row>
    <row r="1002" spans="1:8">
      <c r="A1002">
        <v>1001</v>
      </c>
      <c r="B1002">
        <v>1</v>
      </c>
      <c r="C1002">
        <v>1</v>
      </c>
      <c r="D1002">
        <v>1</v>
      </c>
      <c r="E1002">
        <v>1397567052021</v>
      </c>
      <c r="F1002">
        <v>1397567052035</v>
      </c>
      <c r="G1002">
        <v>1397567052045</v>
      </c>
      <c r="H1002" s="1">
        <f t="shared" si="15"/>
        <v>24</v>
      </c>
    </row>
    <row r="1003" spans="1:8">
      <c r="A1003">
        <v>1002</v>
      </c>
      <c r="B1003">
        <v>1</v>
      </c>
      <c r="C1003">
        <v>1</v>
      </c>
      <c r="D1003">
        <v>1</v>
      </c>
      <c r="E1003">
        <v>1397567052022</v>
      </c>
      <c r="F1003">
        <v>1397567052038</v>
      </c>
      <c r="G1003">
        <v>1397567052046</v>
      </c>
      <c r="H1003" s="1">
        <f t="shared" si="15"/>
        <v>24</v>
      </c>
    </row>
    <row r="1004" spans="1:8">
      <c r="A1004">
        <v>1003</v>
      </c>
      <c r="B1004">
        <v>1</v>
      </c>
      <c r="C1004">
        <v>1</v>
      </c>
      <c r="D1004">
        <v>1</v>
      </c>
      <c r="E1004">
        <v>1397567052022</v>
      </c>
      <c r="F1004">
        <v>1397567052040</v>
      </c>
      <c r="G1004">
        <v>1397567052046</v>
      </c>
      <c r="H1004" s="1">
        <f t="shared" si="15"/>
        <v>24</v>
      </c>
    </row>
    <row r="1005" spans="1:8">
      <c r="A1005">
        <v>1004</v>
      </c>
      <c r="B1005">
        <v>1</v>
      </c>
      <c r="C1005">
        <v>1</v>
      </c>
      <c r="D1005">
        <v>1</v>
      </c>
      <c r="E1005">
        <v>1397567052023</v>
      </c>
      <c r="F1005">
        <v>1397567052043</v>
      </c>
      <c r="G1005">
        <v>1397567052047</v>
      </c>
      <c r="H1005" s="1">
        <f t="shared" si="15"/>
        <v>24</v>
      </c>
    </row>
    <row r="1006" spans="1:8">
      <c r="A1006">
        <v>1005</v>
      </c>
      <c r="B1006">
        <v>1</v>
      </c>
      <c r="C1006">
        <v>1</v>
      </c>
      <c r="D1006">
        <v>1</v>
      </c>
      <c r="E1006">
        <v>1397567052043</v>
      </c>
      <c r="F1006">
        <v>1397567052053</v>
      </c>
      <c r="G1006">
        <v>1397567052070</v>
      </c>
      <c r="H1006" s="1">
        <f t="shared" si="15"/>
        <v>27</v>
      </c>
    </row>
    <row r="1007" spans="1:8">
      <c r="A1007">
        <v>1006</v>
      </c>
      <c r="B1007">
        <v>1</v>
      </c>
      <c r="C1007">
        <v>1</v>
      </c>
      <c r="D1007">
        <v>1</v>
      </c>
      <c r="E1007">
        <v>1397567052044</v>
      </c>
      <c r="F1007">
        <v>1397567052056</v>
      </c>
      <c r="G1007">
        <v>1397567052071</v>
      </c>
      <c r="H1007" s="1">
        <f t="shared" si="15"/>
        <v>27</v>
      </c>
    </row>
    <row r="1008" spans="1:8">
      <c r="A1008">
        <v>1007</v>
      </c>
      <c r="B1008">
        <v>1</v>
      </c>
      <c r="C1008">
        <v>1</v>
      </c>
      <c r="D1008">
        <v>1</v>
      </c>
      <c r="E1008">
        <v>1397567052045</v>
      </c>
      <c r="F1008">
        <v>1397567052058</v>
      </c>
      <c r="G1008">
        <v>1397567052071</v>
      </c>
      <c r="H1008" s="1">
        <f t="shared" si="15"/>
        <v>26</v>
      </c>
    </row>
    <row r="1009" spans="1:8">
      <c r="A1009">
        <v>1008</v>
      </c>
      <c r="B1009">
        <v>1</v>
      </c>
      <c r="C1009">
        <v>1</v>
      </c>
      <c r="D1009">
        <v>1</v>
      </c>
      <c r="E1009">
        <v>1397567052045</v>
      </c>
      <c r="F1009">
        <v>1397567052061</v>
      </c>
      <c r="G1009">
        <v>1397567052072</v>
      </c>
      <c r="H1009" s="1">
        <f t="shared" si="15"/>
        <v>27</v>
      </c>
    </row>
    <row r="1010" spans="1:8">
      <c r="A1010">
        <v>1009</v>
      </c>
      <c r="B1010">
        <v>1</v>
      </c>
      <c r="C1010">
        <v>1</v>
      </c>
      <c r="D1010">
        <v>1</v>
      </c>
      <c r="E1010">
        <v>1397567052046</v>
      </c>
      <c r="F1010">
        <v>1397567052064</v>
      </c>
      <c r="G1010">
        <v>1397567052072</v>
      </c>
      <c r="H1010" s="1">
        <f t="shared" si="15"/>
        <v>26</v>
      </c>
    </row>
    <row r="1011" spans="1:8">
      <c r="A1011">
        <v>1010</v>
      </c>
      <c r="B1011">
        <v>1</v>
      </c>
      <c r="C1011">
        <v>1</v>
      </c>
      <c r="D1011">
        <v>1</v>
      </c>
      <c r="E1011">
        <v>1397567052046</v>
      </c>
      <c r="F1011">
        <v>1397567052066</v>
      </c>
      <c r="G1011">
        <v>1397567052073</v>
      </c>
      <c r="H1011" s="1">
        <f t="shared" si="15"/>
        <v>27</v>
      </c>
    </row>
    <row r="1012" spans="1:8">
      <c r="A1012">
        <v>1011</v>
      </c>
      <c r="B1012">
        <v>1</v>
      </c>
      <c r="C1012">
        <v>1</v>
      </c>
      <c r="D1012">
        <v>1</v>
      </c>
      <c r="E1012">
        <v>1397567052047</v>
      </c>
      <c r="F1012">
        <v>1397567052069</v>
      </c>
      <c r="G1012">
        <v>1397567052074</v>
      </c>
      <c r="H1012" s="1">
        <f t="shared" si="15"/>
        <v>27</v>
      </c>
    </row>
    <row r="1013" spans="1:8">
      <c r="A1013">
        <v>1012</v>
      </c>
      <c r="B1013">
        <v>1</v>
      </c>
      <c r="C1013">
        <v>1</v>
      </c>
      <c r="D1013">
        <v>1</v>
      </c>
      <c r="E1013">
        <v>1397567052070</v>
      </c>
      <c r="F1013">
        <v>1397567052078</v>
      </c>
      <c r="G1013">
        <v>1397567052093</v>
      </c>
      <c r="H1013" s="1">
        <f t="shared" si="15"/>
        <v>23</v>
      </c>
    </row>
    <row r="1014" spans="1:8">
      <c r="A1014">
        <v>1013</v>
      </c>
      <c r="B1014">
        <v>1</v>
      </c>
      <c r="C1014">
        <v>1</v>
      </c>
      <c r="D1014">
        <v>1</v>
      </c>
      <c r="E1014">
        <v>1397567052071</v>
      </c>
      <c r="F1014">
        <v>1397567052081</v>
      </c>
      <c r="G1014">
        <v>1397567052093</v>
      </c>
      <c r="H1014" s="1">
        <f t="shared" si="15"/>
        <v>22</v>
      </c>
    </row>
    <row r="1015" spans="1:8">
      <c r="A1015">
        <v>1014</v>
      </c>
      <c r="B1015">
        <v>1</v>
      </c>
      <c r="C1015">
        <v>1</v>
      </c>
      <c r="D1015">
        <v>1</v>
      </c>
      <c r="E1015">
        <v>1397567052071</v>
      </c>
      <c r="F1015">
        <v>1397567052084</v>
      </c>
      <c r="G1015">
        <v>1397567052094</v>
      </c>
      <c r="H1015" s="1">
        <f t="shared" si="15"/>
        <v>23</v>
      </c>
    </row>
    <row r="1016" spans="1:8">
      <c r="A1016">
        <v>1015</v>
      </c>
      <c r="B1016">
        <v>1</v>
      </c>
      <c r="C1016">
        <v>1</v>
      </c>
      <c r="D1016">
        <v>1</v>
      </c>
      <c r="E1016">
        <v>1397567052072</v>
      </c>
      <c r="F1016">
        <v>1397567052087</v>
      </c>
      <c r="G1016">
        <v>1397567052095</v>
      </c>
      <c r="H1016" s="1">
        <f t="shared" si="15"/>
        <v>23</v>
      </c>
    </row>
    <row r="1017" spans="1:8">
      <c r="A1017">
        <v>1016</v>
      </c>
      <c r="B1017">
        <v>1</v>
      </c>
      <c r="C1017">
        <v>1</v>
      </c>
      <c r="D1017">
        <v>1</v>
      </c>
      <c r="E1017">
        <v>1397567052072</v>
      </c>
      <c r="F1017">
        <v>1397567052090</v>
      </c>
      <c r="G1017">
        <v>1397567052095</v>
      </c>
      <c r="H1017" s="1">
        <f t="shared" si="15"/>
        <v>23</v>
      </c>
    </row>
    <row r="1018" spans="1:8">
      <c r="A1018">
        <v>1017</v>
      </c>
      <c r="B1018">
        <v>1</v>
      </c>
      <c r="C1018">
        <v>1</v>
      </c>
      <c r="D1018">
        <v>1</v>
      </c>
      <c r="E1018">
        <v>1397567052073</v>
      </c>
      <c r="F1018">
        <v>1397567052095</v>
      </c>
      <c r="G1018">
        <v>1397567052102</v>
      </c>
      <c r="H1018" s="1">
        <f t="shared" si="15"/>
        <v>29</v>
      </c>
    </row>
    <row r="1019" spans="1:8">
      <c r="A1019">
        <v>1018</v>
      </c>
      <c r="B1019">
        <v>1</v>
      </c>
      <c r="C1019">
        <v>1</v>
      </c>
      <c r="D1019">
        <v>1</v>
      </c>
      <c r="E1019">
        <v>1397567052074</v>
      </c>
      <c r="F1019">
        <v>1397567052098</v>
      </c>
      <c r="G1019">
        <v>1397567052103</v>
      </c>
      <c r="H1019" s="1">
        <f t="shared" si="15"/>
        <v>29</v>
      </c>
    </row>
    <row r="1020" spans="1:8">
      <c r="A1020">
        <v>1019</v>
      </c>
      <c r="B1020">
        <v>1</v>
      </c>
      <c r="C1020">
        <v>1</v>
      </c>
      <c r="D1020">
        <v>1</v>
      </c>
      <c r="E1020">
        <v>1397567052093</v>
      </c>
      <c r="F1020">
        <v>1397567052101</v>
      </c>
      <c r="G1020">
        <v>1397567052120</v>
      </c>
      <c r="H1020" s="1">
        <f t="shared" si="15"/>
        <v>27</v>
      </c>
    </row>
    <row r="1021" spans="1:8">
      <c r="A1021">
        <v>1020</v>
      </c>
      <c r="B1021">
        <v>1</v>
      </c>
      <c r="C1021">
        <v>1</v>
      </c>
      <c r="D1021">
        <v>1</v>
      </c>
      <c r="E1021">
        <v>1397567052094</v>
      </c>
      <c r="F1021">
        <v>1397567052105</v>
      </c>
      <c r="G1021">
        <v>1397567052121</v>
      </c>
      <c r="H1021" s="1">
        <f t="shared" si="15"/>
        <v>27</v>
      </c>
    </row>
    <row r="1022" spans="1:8">
      <c r="A1022">
        <v>1021</v>
      </c>
      <c r="B1022">
        <v>1</v>
      </c>
      <c r="C1022">
        <v>1</v>
      </c>
      <c r="D1022">
        <v>1</v>
      </c>
      <c r="E1022">
        <v>1397567052094</v>
      </c>
      <c r="F1022">
        <v>1397567052108</v>
      </c>
      <c r="G1022">
        <v>1397567052121</v>
      </c>
      <c r="H1022" s="1">
        <f t="shared" si="15"/>
        <v>27</v>
      </c>
    </row>
    <row r="1023" spans="1:8">
      <c r="A1023">
        <v>1022</v>
      </c>
      <c r="B1023">
        <v>1</v>
      </c>
      <c r="C1023">
        <v>1</v>
      </c>
      <c r="D1023">
        <v>1</v>
      </c>
      <c r="E1023">
        <v>1397567052095</v>
      </c>
      <c r="F1023">
        <v>1397567052111</v>
      </c>
      <c r="G1023">
        <v>1397567052122</v>
      </c>
      <c r="H1023" s="1">
        <f t="shared" si="15"/>
        <v>27</v>
      </c>
    </row>
    <row r="1024" spans="1:8">
      <c r="A1024">
        <v>1023</v>
      </c>
      <c r="B1024">
        <v>1</v>
      </c>
      <c r="C1024">
        <v>1</v>
      </c>
      <c r="D1024">
        <v>1</v>
      </c>
      <c r="E1024">
        <v>1397567052095</v>
      </c>
      <c r="F1024">
        <v>1397567052114</v>
      </c>
      <c r="G1024">
        <v>1397567052122</v>
      </c>
      <c r="H1024" s="1">
        <f t="shared" si="15"/>
        <v>27</v>
      </c>
    </row>
    <row r="1025" spans="1:8">
      <c r="A1025">
        <v>1024</v>
      </c>
      <c r="B1025">
        <v>1</v>
      </c>
      <c r="C1025">
        <v>1</v>
      </c>
      <c r="D1025">
        <v>1</v>
      </c>
      <c r="E1025">
        <v>1397567052102</v>
      </c>
      <c r="F1025">
        <v>1397567052117</v>
      </c>
      <c r="G1025">
        <v>1397567052123</v>
      </c>
      <c r="H1025" s="1">
        <f t="shared" si="15"/>
        <v>21</v>
      </c>
    </row>
    <row r="1026" spans="1:8">
      <c r="A1026">
        <v>1025</v>
      </c>
      <c r="B1026">
        <v>1</v>
      </c>
      <c r="C1026">
        <v>1</v>
      </c>
      <c r="D1026">
        <v>1</v>
      </c>
      <c r="E1026">
        <v>1397567052103</v>
      </c>
      <c r="F1026">
        <v>1397567052120</v>
      </c>
      <c r="G1026">
        <v>1397567052124</v>
      </c>
      <c r="H1026" s="1">
        <f t="shared" si="15"/>
        <v>21</v>
      </c>
    </row>
    <row r="1027" spans="1:8">
      <c r="A1027">
        <v>1026</v>
      </c>
      <c r="B1027">
        <v>1</v>
      </c>
      <c r="C1027">
        <v>1</v>
      </c>
      <c r="D1027">
        <v>1</v>
      </c>
      <c r="E1027">
        <v>1397567052120</v>
      </c>
      <c r="F1027">
        <v>1397567052128</v>
      </c>
      <c r="G1027">
        <v>1397567052147</v>
      </c>
      <c r="H1027" s="1">
        <f t="shared" ref="H1027:H1090" si="16">G1027-E1027</f>
        <v>27</v>
      </c>
    </row>
    <row r="1028" spans="1:8">
      <c r="A1028">
        <v>1027</v>
      </c>
      <c r="B1028">
        <v>1</v>
      </c>
      <c r="C1028">
        <v>1</v>
      </c>
      <c r="D1028">
        <v>1</v>
      </c>
      <c r="E1028">
        <v>1397567052121</v>
      </c>
      <c r="F1028">
        <v>1397567052131</v>
      </c>
      <c r="G1028">
        <v>1397567052147</v>
      </c>
      <c r="H1028" s="1">
        <f t="shared" si="16"/>
        <v>26</v>
      </c>
    </row>
    <row r="1029" spans="1:8">
      <c r="A1029">
        <v>1028</v>
      </c>
      <c r="B1029">
        <v>1</v>
      </c>
      <c r="C1029">
        <v>1</v>
      </c>
      <c r="D1029">
        <v>1</v>
      </c>
      <c r="E1029">
        <v>1397567052121</v>
      </c>
      <c r="F1029">
        <v>1397567052135</v>
      </c>
      <c r="G1029">
        <v>1397567052148</v>
      </c>
      <c r="H1029" s="1">
        <f t="shared" si="16"/>
        <v>27</v>
      </c>
    </row>
    <row r="1030" spans="1:8">
      <c r="A1030">
        <v>1029</v>
      </c>
      <c r="B1030">
        <v>1</v>
      </c>
      <c r="C1030">
        <v>1</v>
      </c>
      <c r="D1030">
        <v>1</v>
      </c>
      <c r="E1030">
        <v>1397567052122</v>
      </c>
      <c r="F1030">
        <v>1397567052137</v>
      </c>
      <c r="G1030">
        <v>1397567052148</v>
      </c>
      <c r="H1030" s="1">
        <f t="shared" si="16"/>
        <v>26</v>
      </c>
    </row>
    <row r="1031" spans="1:8">
      <c r="A1031">
        <v>1030</v>
      </c>
      <c r="B1031">
        <v>1</v>
      </c>
      <c r="C1031">
        <v>1</v>
      </c>
      <c r="D1031">
        <v>1</v>
      </c>
      <c r="E1031">
        <v>1397567052122</v>
      </c>
      <c r="F1031">
        <v>1397567052140</v>
      </c>
      <c r="G1031">
        <v>1397567052149</v>
      </c>
      <c r="H1031" s="1">
        <f t="shared" si="16"/>
        <v>27</v>
      </c>
    </row>
    <row r="1032" spans="1:8">
      <c r="A1032">
        <v>1031</v>
      </c>
      <c r="B1032">
        <v>1</v>
      </c>
      <c r="C1032">
        <v>1</v>
      </c>
      <c r="D1032">
        <v>1</v>
      </c>
      <c r="E1032">
        <v>1397567052123</v>
      </c>
      <c r="F1032">
        <v>1397567052143</v>
      </c>
      <c r="G1032">
        <v>1397567052150</v>
      </c>
      <c r="H1032" s="1">
        <f t="shared" si="16"/>
        <v>27</v>
      </c>
    </row>
    <row r="1033" spans="1:8">
      <c r="A1033">
        <v>1032</v>
      </c>
      <c r="B1033">
        <v>1</v>
      </c>
      <c r="C1033">
        <v>1</v>
      </c>
      <c r="D1033">
        <v>1</v>
      </c>
      <c r="E1033">
        <v>1397567052124</v>
      </c>
      <c r="F1033">
        <v>1397567052146</v>
      </c>
      <c r="G1033">
        <v>1397567052150</v>
      </c>
      <c r="H1033" s="1">
        <f t="shared" si="16"/>
        <v>26</v>
      </c>
    </row>
    <row r="1034" spans="1:8">
      <c r="A1034">
        <v>1033</v>
      </c>
      <c r="B1034">
        <v>1</v>
      </c>
      <c r="C1034">
        <v>1</v>
      </c>
      <c r="D1034">
        <v>1</v>
      </c>
      <c r="E1034">
        <v>1397567052147</v>
      </c>
      <c r="F1034">
        <v>1397567052155</v>
      </c>
      <c r="G1034">
        <v>1397567052160</v>
      </c>
      <c r="H1034" s="1">
        <f t="shared" si="16"/>
        <v>13</v>
      </c>
    </row>
    <row r="1035" spans="1:8">
      <c r="A1035">
        <v>1034</v>
      </c>
      <c r="B1035">
        <v>1</v>
      </c>
      <c r="C1035">
        <v>1</v>
      </c>
      <c r="D1035">
        <v>1</v>
      </c>
      <c r="E1035">
        <v>1397567052147</v>
      </c>
      <c r="F1035">
        <v>1397567052159</v>
      </c>
      <c r="G1035">
        <v>1397567052163</v>
      </c>
      <c r="H1035" s="1">
        <f t="shared" si="16"/>
        <v>16</v>
      </c>
    </row>
    <row r="1036" spans="1:8">
      <c r="A1036">
        <v>1035</v>
      </c>
      <c r="B1036">
        <v>1</v>
      </c>
      <c r="C1036">
        <v>1</v>
      </c>
      <c r="D1036">
        <v>1</v>
      </c>
      <c r="E1036">
        <v>1397567052148</v>
      </c>
      <c r="F1036">
        <v>1397567052162</v>
      </c>
      <c r="G1036">
        <v>1397567052179</v>
      </c>
      <c r="H1036" s="1">
        <f t="shared" si="16"/>
        <v>31</v>
      </c>
    </row>
    <row r="1037" spans="1:8">
      <c r="A1037">
        <v>1036</v>
      </c>
      <c r="B1037">
        <v>1</v>
      </c>
      <c r="C1037">
        <v>1</v>
      </c>
      <c r="D1037">
        <v>1</v>
      </c>
      <c r="E1037">
        <v>1397567052148</v>
      </c>
      <c r="F1037">
        <v>1397567052165</v>
      </c>
      <c r="G1037">
        <v>1397567052180</v>
      </c>
      <c r="H1037" s="1">
        <f t="shared" si="16"/>
        <v>32</v>
      </c>
    </row>
    <row r="1038" spans="1:8">
      <c r="A1038">
        <v>1037</v>
      </c>
      <c r="B1038">
        <v>1</v>
      </c>
      <c r="C1038">
        <v>1</v>
      </c>
      <c r="D1038">
        <v>1</v>
      </c>
      <c r="E1038">
        <v>1397567052149</v>
      </c>
      <c r="F1038">
        <v>1397567052168</v>
      </c>
      <c r="G1038">
        <v>1397567052181</v>
      </c>
      <c r="H1038" s="1">
        <f t="shared" si="16"/>
        <v>32</v>
      </c>
    </row>
    <row r="1039" spans="1:8">
      <c r="A1039">
        <v>1038</v>
      </c>
      <c r="B1039">
        <v>1</v>
      </c>
      <c r="C1039">
        <v>1</v>
      </c>
      <c r="D1039">
        <v>1</v>
      </c>
      <c r="E1039">
        <v>1397567052150</v>
      </c>
      <c r="F1039">
        <v>1397567052171</v>
      </c>
      <c r="G1039">
        <v>1397567052181</v>
      </c>
      <c r="H1039" s="1">
        <f t="shared" si="16"/>
        <v>31</v>
      </c>
    </row>
    <row r="1040" spans="1:8">
      <c r="A1040">
        <v>1039</v>
      </c>
      <c r="B1040">
        <v>1</v>
      </c>
      <c r="C1040">
        <v>1</v>
      </c>
      <c r="D1040">
        <v>1</v>
      </c>
      <c r="E1040">
        <v>1397567052150</v>
      </c>
      <c r="F1040">
        <v>1397567052173</v>
      </c>
      <c r="G1040">
        <v>1397567052182</v>
      </c>
      <c r="H1040" s="1">
        <f t="shared" si="16"/>
        <v>32</v>
      </c>
    </row>
    <row r="1041" spans="1:8">
      <c r="A1041">
        <v>1040</v>
      </c>
      <c r="B1041">
        <v>1</v>
      </c>
      <c r="C1041">
        <v>1</v>
      </c>
      <c r="D1041">
        <v>1</v>
      </c>
      <c r="E1041">
        <v>1397567052160</v>
      </c>
      <c r="F1041">
        <v>1397567052176</v>
      </c>
      <c r="G1041">
        <v>1397567052182</v>
      </c>
      <c r="H1041" s="1">
        <f t="shared" si="16"/>
        <v>22</v>
      </c>
    </row>
    <row r="1042" spans="1:8">
      <c r="A1042">
        <v>1041</v>
      </c>
      <c r="B1042">
        <v>1</v>
      </c>
      <c r="C1042">
        <v>1</v>
      </c>
      <c r="D1042">
        <v>1</v>
      </c>
      <c r="E1042">
        <v>1397567052163</v>
      </c>
      <c r="F1042">
        <v>1397567052179</v>
      </c>
      <c r="G1042">
        <v>1397567052183</v>
      </c>
      <c r="H1042" s="1">
        <f t="shared" si="16"/>
        <v>20</v>
      </c>
    </row>
    <row r="1043" spans="1:8">
      <c r="A1043">
        <v>1042</v>
      </c>
      <c r="B1043">
        <v>1</v>
      </c>
      <c r="C1043">
        <v>1</v>
      </c>
      <c r="D1043">
        <v>1</v>
      </c>
      <c r="E1043">
        <v>1397567052179</v>
      </c>
      <c r="F1043">
        <v>1397567052194</v>
      </c>
      <c r="G1043">
        <v>1397567052211</v>
      </c>
      <c r="H1043" s="1">
        <f t="shared" si="16"/>
        <v>32</v>
      </c>
    </row>
    <row r="1044" spans="1:8">
      <c r="A1044">
        <v>1043</v>
      </c>
      <c r="B1044">
        <v>1</v>
      </c>
      <c r="C1044">
        <v>1</v>
      </c>
      <c r="D1044">
        <v>1</v>
      </c>
      <c r="E1044">
        <v>1397567052180</v>
      </c>
      <c r="F1044">
        <v>1397567052197</v>
      </c>
      <c r="G1044">
        <v>1397567052212</v>
      </c>
      <c r="H1044" s="1">
        <f t="shared" si="16"/>
        <v>32</v>
      </c>
    </row>
    <row r="1045" spans="1:8">
      <c r="A1045">
        <v>1044</v>
      </c>
      <c r="B1045">
        <v>1</v>
      </c>
      <c r="C1045">
        <v>1</v>
      </c>
      <c r="D1045">
        <v>1</v>
      </c>
      <c r="E1045">
        <v>1397567052181</v>
      </c>
      <c r="F1045">
        <v>1397567052199</v>
      </c>
      <c r="G1045">
        <v>1397567052213</v>
      </c>
      <c r="H1045" s="1">
        <f t="shared" si="16"/>
        <v>32</v>
      </c>
    </row>
    <row r="1046" spans="1:8">
      <c r="A1046">
        <v>1045</v>
      </c>
      <c r="B1046">
        <v>1</v>
      </c>
      <c r="C1046">
        <v>1</v>
      </c>
      <c r="D1046">
        <v>1</v>
      </c>
      <c r="E1046">
        <v>1397567052181</v>
      </c>
      <c r="F1046">
        <v>1397567052202</v>
      </c>
      <c r="G1046">
        <v>1397567052213</v>
      </c>
      <c r="H1046" s="1">
        <f t="shared" si="16"/>
        <v>32</v>
      </c>
    </row>
    <row r="1047" spans="1:8">
      <c r="A1047">
        <v>1046</v>
      </c>
      <c r="B1047">
        <v>1</v>
      </c>
      <c r="C1047">
        <v>1</v>
      </c>
      <c r="D1047">
        <v>1</v>
      </c>
      <c r="E1047">
        <v>1397567052182</v>
      </c>
      <c r="F1047">
        <v>1397567052205</v>
      </c>
      <c r="G1047">
        <v>1397567052214</v>
      </c>
      <c r="H1047" s="1">
        <f t="shared" si="16"/>
        <v>32</v>
      </c>
    </row>
    <row r="1048" spans="1:8">
      <c r="A1048">
        <v>1047</v>
      </c>
      <c r="B1048">
        <v>1</v>
      </c>
      <c r="C1048">
        <v>1</v>
      </c>
      <c r="D1048">
        <v>1</v>
      </c>
      <c r="E1048">
        <v>1397567052182</v>
      </c>
      <c r="F1048">
        <v>1397567052208</v>
      </c>
      <c r="G1048">
        <v>1397567052214</v>
      </c>
      <c r="H1048" s="1">
        <f t="shared" si="16"/>
        <v>32</v>
      </c>
    </row>
    <row r="1049" spans="1:8">
      <c r="A1049">
        <v>1048</v>
      </c>
      <c r="B1049">
        <v>1</v>
      </c>
      <c r="C1049">
        <v>1</v>
      </c>
      <c r="D1049">
        <v>1</v>
      </c>
      <c r="E1049">
        <v>1397567052183</v>
      </c>
      <c r="F1049">
        <v>1397567052210</v>
      </c>
      <c r="G1049">
        <v>1397567052215</v>
      </c>
      <c r="H1049" s="1">
        <f t="shared" si="16"/>
        <v>32</v>
      </c>
    </row>
    <row r="1050" spans="1:8">
      <c r="A1050">
        <v>1049</v>
      </c>
      <c r="B1050">
        <v>1</v>
      </c>
      <c r="C1050">
        <v>1</v>
      </c>
      <c r="D1050">
        <v>1</v>
      </c>
      <c r="E1050">
        <v>1397567052211</v>
      </c>
      <c r="F1050">
        <v>1397567052219</v>
      </c>
      <c r="G1050">
        <v>1397567052240</v>
      </c>
      <c r="H1050" s="1">
        <f t="shared" si="16"/>
        <v>29</v>
      </c>
    </row>
    <row r="1051" spans="1:8">
      <c r="A1051">
        <v>1050</v>
      </c>
      <c r="B1051">
        <v>1</v>
      </c>
      <c r="C1051">
        <v>1</v>
      </c>
      <c r="D1051">
        <v>1</v>
      </c>
      <c r="E1051">
        <v>1397567052212</v>
      </c>
      <c r="F1051">
        <v>1397567052223</v>
      </c>
      <c r="G1051">
        <v>1397567052240</v>
      </c>
      <c r="H1051" s="1">
        <f t="shared" si="16"/>
        <v>28</v>
      </c>
    </row>
    <row r="1052" spans="1:8">
      <c r="A1052">
        <v>1051</v>
      </c>
      <c r="B1052">
        <v>1</v>
      </c>
      <c r="C1052">
        <v>1</v>
      </c>
      <c r="D1052">
        <v>1</v>
      </c>
      <c r="E1052">
        <v>1397567052213</v>
      </c>
      <c r="F1052">
        <v>1397567052227</v>
      </c>
      <c r="G1052">
        <v>1397567052241</v>
      </c>
      <c r="H1052" s="1">
        <f t="shared" si="16"/>
        <v>28</v>
      </c>
    </row>
    <row r="1053" spans="1:8">
      <c r="A1053">
        <v>1052</v>
      </c>
      <c r="B1053">
        <v>1</v>
      </c>
      <c r="C1053">
        <v>1</v>
      </c>
      <c r="D1053">
        <v>1</v>
      </c>
      <c r="E1053">
        <v>1397567052213</v>
      </c>
      <c r="F1053">
        <v>1397567052231</v>
      </c>
      <c r="G1053">
        <v>1397567052241</v>
      </c>
      <c r="H1053" s="1">
        <f t="shared" si="16"/>
        <v>28</v>
      </c>
    </row>
    <row r="1054" spans="1:8">
      <c r="A1054">
        <v>1053</v>
      </c>
      <c r="B1054">
        <v>1</v>
      </c>
      <c r="C1054">
        <v>1</v>
      </c>
      <c r="D1054">
        <v>1</v>
      </c>
      <c r="E1054">
        <v>1397567052214</v>
      </c>
      <c r="F1054">
        <v>1397567052234</v>
      </c>
      <c r="G1054">
        <v>1397567052242</v>
      </c>
      <c r="H1054" s="1">
        <f t="shared" si="16"/>
        <v>28</v>
      </c>
    </row>
    <row r="1055" spans="1:8">
      <c r="A1055">
        <v>1054</v>
      </c>
      <c r="B1055">
        <v>1</v>
      </c>
      <c r="C1055">
        <v>1</v>
      </c>
      <c r="D1055">
        <v>1</v>
      </c>
      <c r="E1055">
        <v>1397567052214</v>
      </c>
      <c r="F1055">
        <v>1397567052236</v>
      </c>
      <c r="G1055">
        <v>1397567052242</v>
      </c>
      <c r="H1055" s="1">
        <f t="shared" si="16"/>
        <v>28</v>
      </c>
    </row>
    <row r="1056" spans="1:8">
      <c r="A1056">
        <v>1055</v>
      </c>
      <c r="B1056">
        <v>1</v>
      </c>
      <c r="C1056">
        <v>1</v>
      </c>
      <c r="D1056">
        <v>1</v>
      </c>
      <c r="E1056">
        <v>1397567052215</v>
      </c>
      <c r="F1056">
        <v>1397567052239</v>
      </c>
      <c r="G1056">
        <v>1397567052243</v>
      </c>
      <c r="H1056" s="1">
        <f t="shared" si="16"/>
        <v>28</v>
      </c>
    </row>
    <row r="1057" spans="1:8">
      <c r="A1057">
        <v>1056</v>
      </c>
      <c r="B1057">
        <v>1</v>
      </c>
      <c r="C1057">
        <v>1</v>
      </c>
      <c r="D1057">
        <v>1</v>
      </c>
      <c r="E1057">
        <v>1397567052240</v>
      </c>
      <c r="F1057">
        <v>1397567052249</v>
      </c>
      <c r="G1057">
        <v>1397567052268</v>
      </c>
      <c r="H1057" s="1">
        <f t="shared" si="16"/>
        <v>28</v>
      </c>
    </row>
    <row r="1058" spans="1:8">
      <c r="A1058">
        <v>1057</v>
      </c>
      <c r="B1058">
        <v>1</v>
      </c>
      <c r="C1058">
        <v>1</v>
      </c>
      <c r="D1058">
        <v>1</v>
      </c>
      <c r="E1058">
        <v>1397567052240</v>
      </c>
      <c r="F1058">
        <v>1397567052253</v>
      </c>
      <c r="G1058">
        <v>1397567052268</v>
      </c>
      <c r="H1058" s="1">
        <f t="shared" si="16"/>
        <v>28</v>
      </c>
    </row>
    <row r="1059" spans="1:8">
      <c r="A1059">
        <v>1058</v>
      </c>
      <c r="B1059">
        <v>1</v>
      </c>
      <c r="C1059">
        <v>1</v>
      </c>
      <c r="D1059">
        <v>1</v>
      </c>
      <c r="E1059">
        <v>1397567052241</v>
      </c>
      <c r="F1059">
        <v>1397567052256</v>
      </c>
      <c r="G1059">
        <v>1397567052269</v>
      </c>
      <c r="H1059" s="1">
        <f t="shared" si="16"/>
        <v>28</v>
      </c>
    </row>
    <row r="1060" spans="1:8">
      <c r="A1060">
        <v>1059</v>
      </c>
      <c r="B1060">
        <v>1</v>
      </c>
      <c r="C1060">
        <v>1</v>
      </c>
      <c r="D1060">
        <v>1</v>
      </c>
      <c r="E1060">
        <v>1397567052241</v>
      </c>
      <c r="F1060">
        <v>1397567052259</v>
      </c>
      <c r="G1060">
        <v>1397567052269</v>
      </c>
      <c r="H1060" s="1">
        <f t="shared" si="16"/>
        <v>28</v>
      </c>
    </row>
    <row r="1061" spans="1:8">
      <c r="A1061">
        <v>1060</v>
      </c>
      <c r="B1061">
        <v>1</v>
      </c>
      <c r="C1061">
        <v>1</v>
      </c>
      <c r="D1061">
        <v>1</v>
      </c>
      <c r="E1061">
        <v>1397567052242</v>
      </c>
      <c r="F1061">
        <v>1397567052261</v>
      </c>
      <c r="G1061">
        <v>1397567052270</v>
      </c>
      <c r="H1061" s="1">
        <f t="shared" si="16"/>
        <v>28</v>
      </c>
    </row>
    <row r="1062" spans="1:8">
      <c r="A1062">
        <v>1061</v>
      </c>
      <c r="B1062">
        <v>1</v>
      </c>
      <c r="C1062">
        <v>1</v>
      </c>
      <c r="D1062">
        <v>1</v>
      </c>
      <c r="E1062">
        <v>1397567052242</v>
      </c>
      <c r="F1062">
        <v>1397567052264</v>
      </c>
      <c r="G1062">
        <v>1397567052271</v>
      </c>
      <c r="H1062" s="1">
        <f t="shared" si="16"/>
        <v>29</v>
      </c>
    </row>
    <row r="1063" spans="1:8">
      <c r="A1063">
        <v>1062</v>
      </c>
      <c r="B1063">
        <v>1</v>
      </c>
      <c r="C1063">
        <v>1</v>
      </c>
      <c r="D1063">
        <v>1</v>
      </c>
      <c r="E1063">
        <v>1397567052243</v>
      </c>
      <c r="F1063">
        <v>1397567052267</v>
      </c>
      <c r="G1063">
        <v>1397567052271</v>
      </c>
      <c r="H1063" s="1">
        <f t="shared" si="16"/>
        <v>28</v>
      </c>
    </row>
    <row r="1064" spans="1:8">
      <c r="A1064">
        <v>1063</v>
      </c>
      <c r="B1064">
        <v>1</v>
      </c>
      <c r="C1064">
        <v>1</v>
      </c>
      <c r="D1064">
        <v>1</v>
      </c>
      <c r="E1064">
        <v>1397567052268</v>
      </c>
      <c r="F1064">
        <v>1397567052275</v>
      </c>
      <c r="G1064">
        <v>1397567052287</v>
      </c>
      <c r="H1064" s="1">
        <f t="shared" si="16"/>
        <v>19</v>
      </c>
    </row>
    <row r="1065" spans="1:8">
      <c r="A1065">
        <v>1064</v>
      </c>
      <c r="B1065">
        <v>1</v>
      </c>
      <c r="C1065">
        <v>1</v>
      </c>
      <c r="D1065">
        <v>1</v>
      </c>
      <c r="E1065">
        <v>1397567052268</v>
      </c>
      <c r="F1065">
        <v>1397567052278</v>
      </c>
      <c r="G1065">
        <v>1397567052287</v>
      </c>
      <c r="H1065" s="1">
        <f t="shared" si="16"/>
        <v>19</v>
      </c>
    </row>
    <row r="1066" spans="1:8">
      <c r="A1066">
        <v>1065</v>
      </c>
      <c r="B1066">
        <v>1</v>
      </c>
      <c r="C1066">
        <v>1</v>
      </c>
      <c r="D1066">
        <v>1</v>
      </c>
      <c r="E1066">
        <v>1397567052269</v>
      </c>
      <c r="F1066">
        <v>1397567052280</v>
      </c>
      <c r="G1066">
        <v>1397567052288</v>
      </c>
      <c r="H1066" s="1">
        <f t="shared" si="16"/>
        <v>19</v>
      </c>
    </row>
    <row r="1067" spans="1:8">
      <c r="A1067">
        <v>1066</v>
      </c>
      <c r="B1067">
        <v>1</v>
      </c>
      <c r="C1067">
        <v>1</v>
      </c>
      <c r="D1067">
        <v>1</v>
      </c>
      <c r="E1067">
        <v>1397567052269</v>
      </c>
      <c r="F1067">
        <v>1397567052283</v>
      </c>
      <c r="G1067">
        <v>1397567052296</v>
      </c>
      <c r="H1067" s="1">
        <f t="shared" si="16"/>
        <v>27</v>
      </c>
    </row>
    <row r="1068" spans="1:8">
      <c r="A1068">
        <v>1067</v>
      </c>
      <c r="B1068">
        <v>1</v>
      </c>
      <c r="C1068">
        <v>1</v>
      </c>
      <c r="D1068">
        <v>1</v>
      </c>
      <c r="E1068">
        <v>1397567052270</v>
      </c>
      <c r="F1068">
        <v>1397567052289</v>
      </c>
      <c r="G1068">
        <v>1397567052299</v>
      </c>
      <c r="H1068" s="1">
        <f t="shared" si="16"/>
        <v>29</v>
      </c>
    </row>
    <row r="1069" spans="1:8">
      <c r="A1069">
        <v>1068</v>
      </c>
      <c r="B1069">
        <v>1</v>
      </c>
      <c r="C1069">
        <v>1</v>
      </c>
      <c r="D1069">
        <v>1</v>
      </c>
      <c r="E1069">
        <v>1397567052271</v>
      </c>
      <c r="F1069">
        <v>1397567052292</v>
      </c>
      <c r="G1069">
        <v>1397567052300</v>
      </c>
      <c r="H1069" s="1">
        <f t="shared" si="16"/>
        <v>29</v>
      </c>
    </row>
    <row r="1070" spans="1:8">
      <c r="A1070">
        <v>1069</v>
      </c>
      <c r="B1070">
        <v>1</v>
      </c>
      <c r="C1070">
        <v>1</v>
      </c>
      <c r="D1070">
        <v>1</v>
      </c>
      <c r="E1070">
        <v>1397567052271</v>
      </c>
      <c r="F1070">
        <v>1397567052295</v>
      </c>
      <c r="G1070">
        <v>1397567052316</v>
      </c>
      <c r="H1070" s="1">
        <f t="shared" si="16"/>
        <v>45</v>
      </c>
    </row>
    <row r="1071" spans="1:8">
      <c r="A1071">
        <v>1070</v>
      </c>
      <c r="B1071">
        <v>1</v>
      </c>
      <c r="C1071">
        <v>1</v>
      </c>
      <c r="D1071">
        <v>1</v>
      </c>
      <c r="E1071">
        <v>1397567052287</v>
      </c>
      <c r="F1071">
        <v>1397567052298</v>
      </c>
      <c r="G1071">
        <v>1397567052317</v>
      </c>
      <c r="H1071" s="1">
        <f t="shared" si="16"/>
        <v>30</v>
      </c>
    </row>
    <row r="1072" spans="1:8">
      <c r="A1072">
        <v>1071</v>
      </c>
      <c r="B1072">
        <v>1</v>
      </c>
      <c r="C1072">
        <v>1</v>
      </c>
      <c r="D1072">
        <v>1</v>
      </c>
      <c r="E1072">
        <v>1397567052287</v>
      </c>
      <c r="F1072">
        <v>1397567052302</v>
      </c>
      <c r="G1072">
        <v>1397567052317</v>
      </c>
      <c r="H1072" s="1">
        <f t="shared" si="16"/>
        <v>30</v>
      </c>
    </row>
    <row r="1073" spans="1:8">
      <c r="A1073">
        <v>1072</v>
      </c>
      <c r="B1073">
        <v>1</v>
      </c>
      <c r="C1073">
        <v>1</v>
      </c>
      <c r="D1073">
        <v>1</v>
      </c>
      <c r="E1073">
        <v>1397567052288</v>
      </c>
      <c r="F1073">
        <v>1397567052305</v>
      </c>
      <c r="G1073">
        <v>1397567052318</v>
      </c>
      <c r="H1073" s="1">
        <f t="shared" si="16"/>
        <v>30</v>
      </c>
    </row>
    <row r="1074" spans="1:8">
      <c r="A1074">
        <v>1073</v>
      </c>
      <c r="B1074">
        <v>1</v>
      </c>
      <c r="C1074">
        <v>1</v>
      </c>
      <c r="D1074">
        <v>1</v>
      </c>
      <c r="E1074">
        <v>1397567052296</v>
      </c>
      <c r="F1074">
        <v>1397567052307</v>
      </c>
      <c r="G1074">
        <v>1397567052318</v>
      </c>
      <c r="H1074" s="1">
        <f t="shared" si="16"/>
        <v>22</v>
      </c>
    </row>
    <row r="1075" spans="1:8">
      <c r="A1075">
        <v>1074</v>
      </c>
      <c r="B1075">
        <v>1</v>
      </c>
      <c r="C1075">
        <v>1</v>
      </c>
      <c r="D1075">
        <v>1</v>
      </c>
      <c r="E1075">
        <v>1397567052299</v>
      </c>
      <c r="F1075">
        <v>1397567052311</v>
      </c>
      <c r="G1075">
        <v>1397567052319</v>
      </c>
      <c r="H1075" s="1">
        <f t="shared" si="16"/>
        <v>20</v>
      </c>
    </row>
    <row r="1076" spans="1:8">
      <c r="A1076">
        <v>1075</v>
      </c>
      <c r="B1076">
        <v>1</v>
      </c>
      <c r="C1076">
        <v>1</v>
      </c>
      <c r="D1076">
        <v>1</v>
      </c>
      <c r="E1076">
        <v>1397567052300</v>
      </c>
      <c r="F1076">
        <v>1397567052315</v>
      </c>
      <c r="G1076">
        <v>1397567052319</v>
      </c>
      <c r="H1076" s="1">
        <f t="shared" si="16"/>
        <v>19</v>
      </c>
    </row>
    <row r="1077" spans="1:8">
      <c r="A1077">
        <v>1076</v>
      </c>
      <c r="B1077">
        <v>1</v>
      </c>
      <c r="C1077">
        <v>1</v>
      </c>
      <c r="D1077">
        <v>1</v>
      </c>
      <c r="E1077">
        <v>1397567052316</v>
      </c>
      <c r="F1077">
        <v>1397567052324</v>
      </c>
      <c r="G1077">
        <v>1397567052342</v>
      </c>
      <c r="H1077" s="1">
        <f t="shared" si="16"/>
        <v>26</v>
      </c>
    </row>
    <row r="1078" spans="1:8">
      <c r="A1078">
        <v>1077</v>
      </c>
      <c r="B1078">
        <v>1</v>
      </c>
      <c r="C1078">
        <v>1</v>
      </c>
      <c r="D1078">
        <v>1</v>
      </c>
      <c r="E1078">
        <v>1397567052317</v>
      </c>
      <c r="F1078">
        <v>1397567052328</v>
      </c>
      <c r="G1078">
        <v>1397567052342</v>
      </c>
      <c r="H1078" s="1">
        <f t="shared" si="16"/>
        <v>25</v>
      </c>
    </row>
    <row r="1079" spans="1:8">
      <c r="A1079">
        <v>1078</v>
      </c>
      <c r="B1079">
        <v>1</v>
      </c>
      <c r="C1079">
        <v>1</v>
      </c>
      <c r="D1079">
        <v>1</v>
      </c>
      <c r="E1079">
        <v>1397567052317</v>
      </c>
      <c r="F1079">
        <v>1397567052330</v>
      </c>
      <c r="G1079">
        <v>1397567052343</v>
      </c>
      <c r="H1079" s="1">
        <f t="shared" si="16"/>
        <v>26</v>
      </c>
    </row>
    <row r="1080" spans="1:8">
      <c r="A1080">
        <v>1079</v>
      </c>
      <c r="B1080">
        <v>1</v>
      </c>
      <c r="C1080">
        <v>1</v>
      </c>
      <c r="D1080">
        <v>1</v>
      </c>
      <c r="E1080">
        <v>1397567052318</v>
      </c>
      <c r="F1080">
        <v>1397567052333</v>
      </c>
      <c r="G1080">
        <v>1397567052343</v>
      </c>
      <c r="H1080" s="1">
        <f t="shared" si="16"/>
        <v>25</v>
      </c>
    </row>
    <row r="1081" spans="1:8">
      <c r="A1081">
        <v>1080</v>
      </c>
      <c r="B1081">
        <v>1</v>
      </c>
      <c r="C1081">
        <v>1</v>
      </c>
      <c r="D1081">
        <v>1</v>
      </c>
      <c r="E1081">
        <v>1397567052318</v>
      </c>
      <c r="F1081">
        <v>1397567052336</v>
      </c>
      <c r="G1081">
        <v>1397567052344</v>
      </c>
      <c r="H1081" s="1">
        <f t="shared" si="16"/>
        <v>26</v>
      </c>
    </row>
    <row r="1082" spans="1:8">
      <c r="A1082">
        <v>1081</v>
      </c>
      <c r="B1082">
        <v>1</v>
      </c>
      <c r="C1082">
        <v>1</v>
      </c>
      <c r="D1082">
        <v>1</v>
      </c>
      <c r="E1082">
        <v>1397567052319</v>
      </c>
      <c r="F1082">
        <v>1397567052338</v>
      </c>
      <c r="G1082">
        <v>1397567052344</v>
      </c>
      <c r="H1082" s="1">
        <f t="shared" si="16"/>
        <v>25</v>
      </c>
    </row>
    <row r="1083" spans="1:8">
      <c r="A1083">
        <v>1082</v>
      </c>
      <c r="B1083">
        <v>1</v>
      </c>
      <c r="C1083">
        <v>1</v>
      </c>
      <c r="D1083">
        <v>1</v>
      </c>
      <c r="E1083">
        <v>1397567052319</v>
      </c>
      <c r="F1083">
        <v>1397567052341</v>
      </c>
      <c r="G1083">
        <v>1397567052345</v>
      </c>
      <c r="H1083" s="1">
        <f t="shared" si="16"/>
        <v>26</v>
      </c>
    </row>
    <row r="1084" spans="1:8">
      <c r="A1084">
        <v>1083</v>
      </c>
      <c r="B1084">
        <v>1</v>
      </c>
      <c r="C1084">
        <v>1</v>
      </c>
      <c r="D1084">
        <v>1</v>
      </c>
      <c r="E1084">
        <v>1397567052342</v>
      </c>
      <c r="F1084">
        <v>1397567052349</v>
      </c>
      <c r="G1084">
        <v>1397567052366</v>
      </c>
      <c r="H1084" s="1">
        <f t="shared" si="16"/>
        <v>24</v>
      </c>
    </row>
    <row r="1085" spans="1:8">
      <c r="A1085">
        <v>1084</v>
      </c>
      <c r="B1085">
        <v>1</v>
      </c>
      <c r="C1085">
        <v>1</v>
      </c>
      <c r="D1085">
        <v>1</v>
      </c>
      <c r="E1085">
        <v>1397567052342</v>
      </c>
      <c r="F1085">
        <v>1397567052351</v>
      </c>
      <c r="G1085">
        <v>1397567052366</v>
      </c>
      <c r="H1085" s="1">
        <f t="shared" si="16"/>
        <v>24</v>
      </c>
    </row>
    <row r="1086" spans="1:8">
      <c r="A1086">
        <v>1085</v>
      </c>
      <c r="B1086">
        <v>1</v>
      </c>
      <c r="C1086">
        <v>1</v>
      </c>
      <c r="D1086">
        <v>1</v>
      </c>
      <c r="E1086">
        <v>1397567052343</v>
      </c>
      <c r="F1086">
        <v>1397567052354</v>
      </c>
      <c r="G1086">
        <v>1397567052367</v>
      </c>
      <c r="H1086" s="1">
        <f t="shared" si="16"/>
        <v>24</v>
      </c>
    </row>
    <row r="1087" spans="1:8">
      <c r="A1087">
        <v>1086</v>
      </c>
      <c r="B1087">
        <v>1</v>
      </c>
      <c r="C1087">
        <v>1</v>
      </c>
      <c r="D1087">
        <v>1</v>
      </c>
      <c r="E1087">
        <v>1397567052343</v>
      </c>
      <c r="F1087">
        <v>1397567052357</v>
      </c>
      <c r="G1087">
        <v>1397567052367</v>
      </c>
      <c r="H1087" s="1">
        <f t="shared" si="16"/>
        <v>24</v>
      </c>
    </row>
    <row r="1088" spans="1:8">
      <c r="A1088">
        <v>1087</v>
      </c>
      <c r="B1088">
        <v>1</v>
      </c>
      <c r="C1088">
        <v>1</v>
      </c>
      <c r="D1088">
        <v>1</v>
      </c>
      <c r="E1088">
        <v>1397567052344</v>
      </c>
      <c r="F1088">
        <v>1397567052360</v>
      </c>
      <c r="G1088">
        <v>1397567052368</v>
      </c>
      <c r="H1088" s="1">
        <f t="shared" si="16"/>
        <v>24</v>
      </c>
    </row>
    <row r="1089" spans="1:8">
      <c r="A1089">
        <v>1088</v>
      </c>
      <c r="B1089">
        <v>1</v>
      </c>
      <c r="C1089">
        <v>1</v>
      </c>
      <c r="D1089">
        <v>1</v>
      </c>
      <c r="E1089">
        <v>1397567052344</v>
      </c>
      <c r="F1089">
        <v>1397567052362</v>
      </c>
      <c r="G1089">
        <v>1397567052369</v>
      </c>
      <c r="H1089" s="1">
        <f t="shared" si="16"/>
        <v>25</v>
      </c>
    </row>
    <row r="1090" spans="1:8">
      <c r="A1090">
        <v>1089</v>
      </c>
      <c r="B1090">
        <v>1</v>
      </c>
      <c r="C1090">
        <v>1</v>
      </c>
      <c r="D1090">
        <v>1</v>
      </c>
      <c r="E1090">
        <v>1397567052345</v>
      </c>
      <c r="F1090">
        <v>1397567052365</v>
      </c>
      <c r="G1090">
        <v>1397567052369</v>
      </c>
      <c r="H1090" s="1">
        <f t="shared" si="16"/>
        <v>24</v>
      </c>
    </row>
    <row r="1091" spans="1:8">
      <c r="A1091">
        <v>1090</v>
      </c>
      <c r="B1091">
        <v>1</v>
      </c>
      <c r="C1091">
        <v>1</v>
      </c>
      <c r="D1091">
        <v>1</v>
      </c>
      <c r="E1091">
        <v>1397567052366</v>
      </c>
      <c r="F1091">
        <v>1397567052373</v>
      </c>
      <c r="G1091">
        <v>1397567052379</v>
      </c>
      <c r="H1091" s="1">
        <f t="shared" ref="H1091:H1154" si="17">G1091-E1091</f>
        <v>13</v>
      </c>
    </row>
    <row r="1092" spans="1:8">
      <c r="A1092">
        <v>1091</v>
      </c>
      <c r="B1092">
        <v>1</v>
      </c>
      <c r="C1092">
        <v>1</v>
      </c>
      <c r="D1092">
        <v>1</v>
      </c>
      <c r="E1092">
        <v>1397567052366</v>
      </c>
      <c r="F1092">
        <v>1397567052376</v>
      </c>
      <c r="G1092">
        <v>1397567052383</v>
      </c>
      <c r="H1092" s="1">
        <f t="shared" si="17"/>
        <v>17</v>
      </c>
    </row>
    <row r="1093" spans="1:8">
      <c r="A1093">
        <v>1092</v>
      </c>
      <c r="B1093">
        <v>1</v>
      </c>
      <c r="C1093">
        <v>1</v>
      </c>
      <c r="D1093">
        <v>1</v>
      </c>
      <c r="E1093">
        <v>1397567052367</v>
      </c>
      <c r="F1093">
        <v>1397567052382</v>
      </c>
      <c r="G1093">
        <v>1397567052385</v>
      </c>
      <c r="H1093" s="1">
        <f t="shared" si="17"/>
        <v>18</v>
      </c>
    </row>
    <row r="1094" spans="1:8">
      <c r="A1094">
        <v>1093</v>
      </c>
      <c r="B1094">
        <v>1</v>
      </c>
      <c r="C1094">
        <v>1</v>
      </c>
      <c r="D1094">
        <v>1</v>
      </c>
      <c r="E1094">
        <v>1397567052368</v>
      </c>
      <c r="F1094">
        <v>1397567052385</v>
      </c>
      <c r="G1094">
        <v>1397567052397</v>
      </c>
      <c r="H1094" s="1">
        <f t="shared" si="17"/>
        <v>29</v>
      </c>
    </row>
    <row r="1095" spans="1:8">
      <c r="A1095">
        <v>1094</v>
      </c>
      <c r="B1095">
        <v>1</v>
      </c>
      <c r="C1095">
        <v>1</v>
      </c>
      <c r="D1095">
        <v>1</v>
      </c>
      <c r="E1095">
        <v>1397567052368</v>
      </c>
      <c r="F1095">
        <v>1397567052388</v>
      </c>
      <c r="G1095">
        <v>1397567052397</v>
      </c>
      <c r="H1095" s="1">
        <f t="shared" si="17"/>
        <v>29</v>
      </c>
    </row>
    <row r="1096" spans="1:8">
      <c r="A1096">
        <v>1095</v>
      </c>
      <c r="B1096">
        <v>1</v>
      </c>
      <c r="C1096">
        <v>1</v>
      </c>
      <c r="D1096">
        <v>1</v>
      </c>
      <c r="E1096">
        <v>1397567052369</v>
      </c>
      <c r="F1096">
        <v>1397567052391</v>
      </c>
      <c r="G1096">
        <v>1397567052398</v>
      </c>
      <c r="H1096" s="1">
        <f t="shared" si="17"/>
        <v>29</v>
      </c>
    </row>
    <row r="1097" spans="1:8">
      <c r="A1097">
        <v>1096</v>
      </c>
      <c r="B1097">
        <v>1</v>
      </c>
      <c r="C1097">
        <v>1</v>
      </c>
      <c r="D1097">
        <v>1</v>
      </c>
      <c r="E1097">
        <v>1397567052369</v>
      </c>
      <c r="F1097">
        <v>1397567052393</v>
      </c>
      <c r="G1097">
        <v>1397567052398</v>
      </c>
      <c r="H1097" s="1">
        <f t="shared" si="17"/>
        <v>29</v>
      </c>
    </row>
    <row r="1098" spans="1:8">
      <c r="A1098">
        <v>1097</v>
      </c>
      <c r="B1098">
        <v>1</v>
      </c>
      <c r="C1098">
        <v>1</v>
      </c>
      <c r="D1098">
        <v>1</v>
      </c>
      <c r="E1098">
        <v>1397567052379</v>
      </c>
      <c r="F1098">
        <v>1397567052396</v>
      </c>
      <c r="G1098">
        <v>1397567052414</v>
      </c>
      <c r="H1098" s="1">
        <f t="shared" si="17"/>
        <v>35</v>
      </c>
    </row>
    <row r="1099" spans="1:8">
      <c r="A1099">
        <v>1098</v>
      </c>
      <c r="B1099">
        <v>1</v>
      </c>
      <c r="C1099">
        <v>1</v>
      </c>
      <c r="D1099">
        <v>1</v>
      </c>
      <c r="E1099">
        <v>1397567052383</v>
      </c>
      <c r="F1099">
        <v>1397567052400</v>
      </c>
      <c r="G1099">
        <v>1397567052414</v>
      </c>
      <c r="H1099" s="1">
        <f t="shared" si="17"/>
        <v>31</v>
      </c>
    </row>
    <row r="1100" spans="1:8">
      <c r="A1100">
        <v>1099</v>
      </c>
      <c r="B1100">
        <v>1</v>
      </c>
      <c r="C1100">
        <v>1</v>
      </c>
      <c r="D1100">
        <v>1</v>
      </c>
      <c r="E1100">
        <v>1397567052385</v>
      </c>
      <c r="F1100">
        <v>1397567052402</v>
      </c>
      <c r="G1100">
        <v>1397567052415</v>
      </c>
      <c r="H1100" s="1">
        <f t="shared" si="17"/>
        <v>30</v>
      </c>
    </row>
    <row r="1101" spans="1:8">
      <c r="A1101">
        <v>1100</v>
      </c>
      <c r="B1101">
        <v>1</v>
      </c>
      <c r="C1101">
        <v>1</v>
      </c>
      <c r="D1101">
        <v>1</v>
      </c>
      <c r="E1101">
        <v>1397567052397</v>
      </c>
      <c r="F1101">
        <v>1397567052405</v>
      </c>
      <c r="G1101">
        <v>1397567052415</v>
      </c>
      <c r="H1101" s="1">
        <f t="shared" si="17"/>
        <v>18</v>
      </c>
    </row>
    <row r="1102" spans="1:8">
      <c r="A1102">
        <v>1101</v>
      </c>
      <c r="B1102">
        <v>1</v>
      </c>
      <c r="C1102">
        <v>1</v>
      </c>
      <c r="D1102">
        <v>1</v>
      </c>
      <c r="E1102">
        <v>1397567052397</v>
      </c>
      <c r="F1102">
        <v>1397567052408</v>
      </c>
      <c r="G1102">
        <v>1397567052416</v>
      </c>
      <c r="H1102" s="1">
        <f t="shared" si="17"/>
        <v>19</v>
      </c>
    </row>
    <row r="1103" spans="1:8">
      <c r="A1103">
        <v>1102</v>
      </c>
      <c r="B1103">
        <v>1</v>
      </c>
      <c r="C1103">
        <v>1</v>
      </c>
      <c r="D1103">
        <v>1</v>
      </c>
      <c r="E1103">
        <v>1397567052398</v>
      </c>
      <c r="F1103">
        <v>1397567052411</v>
      </c>
      <c r="G1103">
        <v>1397567052416</v>
      </c>
      <c r="H1103" s="1">
        <f t="shared" si="17"/>
        <v>18</v>
      </c>
    </row>
    <row r="1104" spans="1:8">
      <c r="A1104">
        <v>1103</v>
      </c>
      <c r="B1104">
        <v>1</v>
      </c>
      <c r="C1104">
        <v>1</v>
      </c>
      <c r="D1104">
        <v>1</v>
      </c>
      <c r="E1104">
        <v>1397567052399</v>
      </c>
      <c r="F1104">
        <v>1397567052414</v>
      </c>
      <c r="G1104">
        <v>1397567052417</v>
      </c>
      <c r="H1104" s="1">
        <f t="shared" si="17"/>
        <v>18</v>
      </c>
    </row>
    <row r="1105" spans="1:8">
      <c r="A1105">
        <v>1104</v>
      </c>
      <c r="B1105">
        <v>1</v>
      </c>
      <c r="C1105">
        <v>1</v>
      </c>
      <c r="D1105">
        <v>1</v>
      </c>
      <c r="E1105">
        <v>1397567052414</v>
      </c>
      <c r="F1105">
        <v>1397567052421</v>
      </c>
      <c r="G1105">
        <v>1397567052438</v>
      </c>
      <c r="H1105" s="1">
        <f t="shared" si="17"/>
        <v>24</v>
      </c>
    </row>
    <row r="1106" spans="1:8">
      <c r="A1106">
        <v>1105</v>
      </c>
      <c r="B1106">
        <v>1</v>
      </c>
      <c r="C1106">
        <v>1</v>
      </c>
      <c r="D1106">
        <v>1</v>
      </c>
      <c r="E1106">
        <v>1397567052414</v>
      </c>
      <c r="F1106">
        <v>1397567052424</v>
      </c>
      <c r="G1106">
        <v>1397567052439</v>
      </c>
      <c r="H1106" s="1">
        <f t="shared" si="17"/>
        <v>25</v>
      </c>
    </row>
    <row r="1107" spans="1:8">
      <c r="A1107">
        <v>1106</v>
      </c>
      <c r="B1107">
        <v>1</v>
      </c>
      <c r="C1107">
        <v>1</v>
      </c>
      <c r="D1107">
        <v>1</v>
      </c>
      <c r="E1107">
        <v>1397567052415</v>
      </c>
      <c r="F1107">
        <v>1397567052427</v>
      </c>
      <c r="G1107">
        <v>1397567052440</v>
      </c>
      <c r="H1107" s="1">
        <f t="shared" si="17"/>
        <v>25</v>
      </c>
    </row>
    <row r="1108" spans="1:8">
      <c r="A1108">
        <v>1107</v>
      </c>
      <c r="B1108">
        <v>1</v>
      </c>
      <c r="C1108">
        <v>1</v>
      </c>
      <c r="D1108">
        <v>1</v>
      </c>
      <c r="E1108">
        <v>1397567052415</v>
      </c>
      <c r="F1108">
        <v>1397567052429</v>
      </c>
      <c r="G1108">
        <v>1397567052441</v>
      </c>
      <c r="H1108" s="1">
        <f t="shared" si="17"/>
        <v>26</v>
      </c>
    </row>
    <row r="1109" spans="1:8">
      <c r="A1109">
        <v>1108</v>
      </c>
      <c r="B1109">
        <v>1</v>
      </c>
      <c r="C1109">
        <v>1</v>
      </c>
      <c r="D1109">
        <v>1</v>
      </c>
      <c r="E1109">
        <v>1397567052416</v>
      </c>
      <c r="F1109">
        <v>1397567052432</v>
      </c>
      <c r="G1109">
        <v>1397567052442</v>
      </c>
      <c r="H1109" s="1">
        <f t="shared" si="17"/>
        <v>26</v>
      </c>
    </row>
    <row r="1110" spans="1:8">
      <c r="A1110">
        <v>1109</v>
      </c>
      <c r="B1110">
        <v>1</v>
      </c>
      <c r="C1110">
        <v>1</v>
      </c>
      <c r="D1110">
        <v>1</v>
      </c>
      <c r="E1110">
        <v>1397567052416</v>
      </c>
      <c r="F1110">
        <v>1397567052435</v>
      </c>
      <c r="G1110">
        <v>1397567052442</v>
      </c>
      <c r="H1110" s="1">
        <f t="shared" si="17"/>
        <v>26</v>
      </c>
    </row>
    <row r="1111" spans="1:8">
      <c r="A1111">
        <v>1110</v>
      </c>
      <c r="B1111">
        <v>1</v>
      </c>
      <c r="C1111">
        <v>1</v>
      </c>
      <c r="D1111">
        <v>1</v>
      </c>
      <c r="E1111">
        <v>1397567052417</v>
      </c>
      <c r="F1111">
        <v>1397567052437</v>
      </c>
      <c r="G1111">
        <v>1397567052443</v>
      </c>
      <c r="H1111" s="1">
        <f t="shared" si="17"/>
        <v>26</v>
      </c>
    </row>
    <row r="1112" spans="1:8">
      <c r="A1112">
        <v>1111</v>
      </c>
      <c r="B1112">
        <v>1</v>
      </c>
      <c r="C1112">
        <v>1</v>
      </c>
      <c r="D1112">
        <v>1</v>
      </c>
      <c r="E1112">
        <v>1397567052438</v>
      </c>
      <c r="F1112">
        <v>1397567052446</v>
      </c>
      <c r="G1112">
        <v>1397567052455</v>
      </c>
      <c r="H1112" s="1">
        <f t="shared" si="17"/>
        <v>17</v>
      </c>
    </row>
    <row r="1113" spans="1:8">
      <c r="A1113">
        <v>1112</v>
      </c>
      <c r="B1113">
        <v>1</v>
      </c>
      <c r="C1113">
        <v>1</v>
      </c>
      <c r="D1113">
        <v>1</v>
      </c>
      <c r="E1113">
        <v>1397567052439</v>
      </c>
      <c r="F1113">
        <v>1397567052449</v>
      </c>
      <c r="G1113">
        <v>1397567052457</v>
      </c>
      <c r="H1113" s="1">
        <f t="shared" si="17"/>
        <v>18</v>
      </c>
    </row>
    <row r="1114" spans="1:8">
      <c r="A1114">
        <v>1113</v>
      </c>
      <c r="B1114">
        <v>1</v>
      </c>
      <c r="C1114">
        <v>1</v>
      </c>
      <c r="D1114">
        <v>1</v>
      </c>
      <c r="E1114">
        <v>1397567052440</v>
      </c>
      <c r="F1114">
        <v>1397567052452</v>
      </c>
      <c r="G1114">
        <v>1397567052461</v>
      </c>
      <c r="H1114" s="1">
        <f t="shared" si="17"/>
        <v>21</v>
      </c>
    </row>
    <row r="1115" spans="1:8">
      <c r="A1115">
        <v>1114</v>
      </c>
      <c r="B1115">
        <v>1</v>
      </c>
      <c r="C1115">
        <v>1</v>
      </c>
      <c r="D1115">
        <v>1</v>
      </c>
      <c r="E1115">
        <v>1397567052441</v>
      </c>
      <c r="F1115">
        <v>1397567052455</v>
      </c>
      <c r="G1115">
        <v>1397567052462</v>
      </c>
      <c r="H1115" s="1">
        <f t="shared" si="17"/>
        <v>21</v>
      </c>
    </row>
    <row r="1116" spans="1:8">
      <c r="A1116">
        <v>1115</v>
      </c>
      <c r="B1116">
        <v>1</v>
      </c>
      <c r="C1116">
        <v>1</v>
      </c>
      <c r="D1116">
        <v>1</v>
      </c>
      <c r="E1116">
        <v>1397567052442</v>
      </c>
      <c r="F1116">
        <v>1397567052458</v>
      </c>
      <c r="G1116">
        <v>1397567052462</v>
      </c>
      <c r="H1116" s="1">
        <f t="shared" si="17"/>
        <v>20</v>
      </c>
    </row>
    <row r="1117" spans="1:8">
      <c r="A1117">
        <v>1116</v>
      </c>
      <c r="B1117">
        <v>1</v>
      </c>
      <c r="C1117">
        <v>1</v>
      </c>
      <c r="D1117">
        <v>1</v>
      </c>
      <c r="E1117">
        <v>1397567052442</v>
      </c>
      <c r="F1117">
        <v>1397567052461</v>
      </c>
      <c r="G1117">
        <v>1397567052471</v>
      </c>
      <c r="H1117" s="1">
        <f t="shared" si="17"/>
        <v>29</v>
      </c>
    </row>
    <row r="1118" spans="1:8">
      <c r="A1118">
        <v>1117</v>
      </c>
      <c r="B1118">
        <v>1</v>
      </c>
      <c r="C1118">
        <v>1</v>
      </c>
      <c r="D1118">
        <v>1</v>
      </c>
      <c r="E1118">
        <v>1397567052443</v>
      </c>
      <c r="F1118">
        <v>1397567052464</v>
      </c>
      <c r="G1118">
        <v>1397567052472</v>
      </c>
      <c r="H1118" s="1">
        <f t="shared" si="17"/>
        <v>29</v>
      </c>
    </row>
    <row r="1119" spans="1:8">
      <c r="A1119">
        <v>1118</v>
      </c>
      <c r="B1119">
        <v>1</v>
      </c>
      <c r="C1119">
        <v>1</v>
      </c>
      <c r="D1119">
        <v>1</v>
      </c>
      <c r="E1119">
        <v>1397567052455</v>
      </c>
      <c r="F1119">
        <v>1397567052467</v>
      </c>
      <c r="G1119">
        <v>1397567052472</v>
      </c>
      <c r="H1119" s="1">
        <f t="shared" si="17"/>
        <v>17</v>
      </c>
    </row>
    <row r="1120" spans="1:8">
      <c r="A1120">
        <v>1119</v>
      </c>
      <c r="B1120">
        <v>1</v>
      </c>
      <c r="C1120">
        <v>1</v>
      </c>
      <c r="D1120">
        <v>1</v>
      </c>
      <c r="E1120">
        <v>1397567052457</v>
      </c>
      <c r="F1120">
        <v>1397567052470</v>
      </c>
      <c r="G1120">
        <v>1397567052474</v>
      </c>
      <c r="H1120" s="1">
        <f t="shared" si="17"/>
        <v>17</v>
      </c>
    </row>
    <row r="1121" spans="1:8">
      <c r="A1121">
        <v>1120</v>
      </c>
      <c r="B1121">
        <v>1</v>
      </c>
      <c r="C1121">
        <v>1</v>
      </c>
      <c r="D1121">
        <v>1</v>
      </c>
      <c r="E1121">
        <v>1397567052461</v>
      </c>
      <c r="F1121">
        <v>1397567052474</v>
      </c>
      <c r="G1121">
        <v>1397567052492</v>
      </c>
      <c r="H1121" s="1">
        <f t="shared" si="17"/>
        <v>31</v>
      </c>
    </row>
    <row r="1122" spans="1:8">
      <c r="A1122">
        <v>1121</v>
      </c>
      <c r="B1122">
        <v>1</v>
      </c>
      <c r="C1122">
        <v>1</v>
      </c>
      <c r="D1122">
        <v>1</v>
      </c>
      <c r="E1122">
        <v>1397567052462</v>
      </c>
      <c r="F1122">
        <v>1397567052477</v>
      </c>
      <c r="G1122">
        <v>1397567052493</v>
      </c>
      <c r="H1122" s="1">
        <f t="shared" si="17"/>
        <v>31</v>
      </c>
    </row>
    <row r="1123" spans="1:8">
      <c r="A1123">
        <v>1122</v>
      </c>
      <c r="B1123">
        <v>1</v>
      </c>
      <c r="C1123">
        <v>1</v>
      </c>
      <c r="D1123">
        <v>1</v>
      </c>
      <c r="E1123">
        <v>1397567052463</v>
      </c>
      <c r="F1123">
        <v>1397567052480</v>
      </c>
      <c r="G1123">
        <v>1397567052493</v>
      </c>
      <c r="H1123" s="1">
        <f t="shared" si="17"/>
        <v>30</v>
      </c>
    </row>
    <row r="1124" spans="1:8">
      <c r="A1124">
        <v>1123</v>
      </c>
      <c r="B1124">
        <v>1</v>
      </c>
      <c r="C1124">
        <v>1</v>
      </c>
      <c r="D1124">
        <v>1</v>
      </c>
      <c r="E1124">
        <v>1397567052471</v>
      </c>
      <c r="F1124">
        <v>1397567052483</v>
      </c>
      <c r="G1124">
        <v>1397567052494</v>
      </c>
      <c r="H1124" s="1">
        <f t="shared" si="17"/>
        <v>23</v>
      </c>
    </row>
    <row r="1125" spans="1:8">
      <c r="A1125">
        <v>1124</v>
      </c>
      <c r="B1125">
        <v>1</v>
      </c>
      <c r="C1125">
        <v>1</v>
      </c>
      <c r="D1125">
        <v>1</v>
      </c>
      <c r="E1125">
        <v>1397567052472</v>
      </c>
      <c r="F1125">
        <v>1397567052486</v>
      </c>
      <c r="G1125">
        <v>1397567052494</v>
      </c>
      <c r="H1125" s="1">
        <f t="shared" si="17"/>
        <v>22</v>
      </c>
    </row>
    <row r="1126" spans="1:8">
      <c r="A1126">
        <v>1125</v>
      </c>
      <c r="B1126">
        <v>1</v>
      </c>
      <c r="C1126">
        <v>1</v>
      </c>
      <c r="D1126">
        <v>1</v>
      </c>
      <c r="E1126">
        <v>1397567052472</v>
      </c>
      <c r="F1126">
        <v>1397567052488</v>
      </c>
      <c r="G1126">
        <v>1397567052495</v>
      </c>
      <c r="H1126" s="1">
        <f t="shared" si="17"/>
        <v>23</v>
      </c>
    </row>
    <row r="1127" spans="1:8">
      <c r="A1127">
        <v>1126</v>
      </c>
      <c r="B1127">
        <v>1</v>
      </c>
      <c r="C1127">
        <v>1</v>
      </c>
      <c r="D1127">
        <v>1</v>
      </c>
      <c r="E1127">
        <v>1397567052474</v>
      </c>
      <c r="F1127">
        <v>1397567052491</v>
      </c>
      <c r="G1127">
        <v>1397567052495</v>
      </c>
      <c r="H1127" s="1">
        <f t="shared" si="17"/>
        <v>21</v>
      </c>
    </row>
    <row r="1128" spans="1:8">
      <c r="A1128">
        <v>1127</v>
      </c>
      <c r="B1128">
        <v>1</v>
      </c>
      <c r="C1128">
        <v>1</v>
      </c>
      <c r="D1128">
        <v>1</v>
      </c>
      <c r="E1128">
        <v>1397567052492</v>
      </c>
      <c r="F1128">
        <v>1397567052501</v>
      </c>
      <c r="G1128">
        <v>1397567052519</v>
      </c>
      <c r="H1128" s="1">
        <f t="shared" si="17"/>
        <v>27</v>
      </c>
    </row>
    <row r="1129" spans="1:8">
      <c r="A1129">
        <v>1128</v>
      </c>
      <c r="B1129">
        <v>1</v>
      </c>
      <c r="C1129">
        <v>1</v>
      </c>
      <c r="D1129">
        <v>1</v>
      </c>
      <c r="E1129">
        <v>1397567052493</v>
      </c>
      <c r="F1129">
        <v>1397567052505</v>
      </c>
      <c r="G1129">
        <v>1397567052520</v>
      </c>
      <c r="H1129" s="1">
        <f t="shared" si="17"/>
        <v>27</v>
      </c>
    </row>
    <row r="1130" spans="1:8">
      <c r="A1130">
        <v>1129</v>
      </c>
      <c r="B1130">
        <v>1</v>
      </c>
      <c r="C1130">
        <v>1</v>
      </c>
      <c r="D1130">
        <v>1</v>
      </c>
      <c r="E1130">
        <v>1397567052493</v>
      </c>
      <c r="F1130">
        <v>1397567052508</v>
      </c>
      <c r="G1130">
        <v>1397567052520</v>
      </c>
      <c r="H1130" s="1">
        <f t="shared" si="17"/>
        <v>27</v>
      </c>
    </row>
    <row r="1131" spans="1:8">
      <c r="A1131">
        <v>1130</v>
      </c>
      <c r="B1131">
        <v>1</v>
      </c>
      <c r="C1131">
        <v>1</v>
      </c>
      <c r="D1131">
        <v>1</v>
      </c>
      <c r="E1131">
        <v>1397567052494</v>
      </c>
      <c r="F1131">
        <v>1397567052510</v>
      </c>
      <c r="G1131">
        <v>1397567052521</v>
      </c>
      <c r="H1131" s="1">
        <f t="shared" si="17"/>
        <v>27</v>
      </c>
    </row>
    <row r="1132" spans="1:8">
      <c r="A1132">
        <v>1131</v>
      </c>
      <c r="B1132">
        <v>1</v>
      </c>
      <c r="C1132">
        <v>1</v>
      </c>
      <c r="D1132">
        <v>1</v>
      </c>
      <c r="E1132">
        <v>1397567052494</v>
      </c>
      <c r="F1132">
        <v>1397567052513</v>
      </c>
      <c r="G1132">
        <v>1397567052521</v>
      </c>
      <c r="H1132" s="1">
        <f t="shared" si="17"/>
        <v>27</v>
      </c>
    </row>
    <row r="1133" spans="1:8">
      <c r="A1133">
        <v>1132</v>
      </c>
      <c r="B1133">
        <v>1</v>
      </c>
      <c r="C1133">
        <v>1</v>
      </c>
      <c r="D1133">
        <v>1</v>
      </c>
      <c r="E1133">
        <v>1397567052495</v>
      </c>
      <c r="F1133">
        <v>1397567052516</v>
      </c>
      <c r="G1133">
        <v>1397567052522</v>
      </c>
      <c r="H1133" s="1">
        <f t="shared" si="17"/>
        <v>27</v>
      </c>
    </row>
    <row r="1134" spans="1:8">
      <c r="A1134">
        <v>1133</v>
      </c>
      <c r="B1134">
        <v>1</v>
      </c>
      <c r="C1134">
        <v>1</v>
      </c>
      <c r="D1134">
        <v>1</v>
      </c>
      <c r="E1134">
        <v>1397567052495</v>
      </c>
      <c r="F1134">
        <v>1397567052518</v>
      </c>
      <c r="G1134">
        <v>1397567052522</v>
      </c>
      <c r="H1134" s="1">
        <f t="shared" si="17"/>
        <v>27</v>
      </c>
    </row>
    <row r="1135" spans="1:8">
      <c r="A1135">
        <v>1134</v>
      </c>
      <c r="B1135">
        <v>1</v>
      </c>
      <c r="C1135">
        <v>1</v>
      </c>
      <c r="D1135">
        <v>1</v>
      </c>
      <c r="E1135">
        <v>1397567052519</v>
      </c>
      <c r="F1135">
        <v>1397567052526</v>
      </c>
      <c r="G1135">
        <v>1397567052544</v>
      </c>
      <c r="H1135" s="1">
        <f t="shared" si="17"/>
        <v>25</v>
      </c>
    </row>
    <row r="1136" spans="1:8">
      <c r="A1136">
        <v>1135</v>
      </c>
      <c r="B1136">
        <v>1</v>
      </c>
      <c r="C1136">
        <v>1</v>
      </c>
      <c r="D1136">
        <v>1</v>
      </c>
      <c r="E1136">
        <v>1397567052520</v>
      </c>
      <c r="F1136">
        <v>1397567052530</v>
      </c>
      <c r="G1136">
        <v>1397567052545</v>
      </c>
      <c r="H1136" s="1">
        <f t="shared" si="17"/>
        <v>25</v>
      </c>
    </row>
    <row r="1137" spans="1:8">
      <c r="A1137">
        <v>1136</v>
      </c>
      <c r="B1137">
        <v>1</v>
      </c>
      <c r="C1137">
        <v>1</v>
      </c>
      <c r="D1137">
        <v>1</v>
      </c>
      <c r="E1137">
        <v>1397567052520</v>
      </c>
      <c r="F1137">
        <v>1397567052532</v>
      </c>
      <c r="G1137">
        <v>1397567052545</v>
      </c>
      <c r="H1137" s="1">
        <f t="shared" si="17"/>
        <v>25</v>
      </c>
    </row>
    <row r="1138" spans="1:8">
      <c r="A1138">
        <v>1137</v>
      </c>
      <c r="B1138">
        <v>1</v>
      </c>
      <c r="C1138">
        <v>1</v>
      </c>
      <c r="D1138">
        <v>1</v>
      </c>
      <c r="E1138">
        <v>1397567052521</v>
      </c>
      <c r="F1138">
        <v>1397567052535</v>
      </c>
      <c r="G1138">
        <v>1397567052546</v>
      </c>
      <c r="H1138" s="1">
        <f t="shared" si="17"/>
        <v>25</v>
      </c>
    </row>
    <row r="1139" spans="1:8">
      <c r="A1139">
        <v>1138</v>
      </c>
      <c r="B1139">
        <v>1</v>
      </c>
      <c r="C1139">
        <v>1</v>
      </c>
      <c r="D1139">
        <v>1</v>
      </c>
      <c r="E1139">
        <v>1397567052521</v>
      </c>
      <c r="F1139">
        <v>1397567052538</v>
      </c>
      <c r="G1139">
        <v>1397567052546</v>
      </c>
      <c r="H1139" s="1">
        <f t="shared" si="17"/>
        <v>25</v>
      </c>
    </row>
    <row r="1140" spans="1:8">
      <c r="A1140">
        <v>1139</v>
      </c>
      <c r="B1140">
        <v>1</v>
      </c>
      <c r="C1140">
        <v>1</v>
      </c>
      <c r="D1140">
        <v>1</v>
      </c>
      <c r="E1140">
        <v>1397567052522</v>
      </c>
      <c r="F1140">
        <v>1397567052541</v>
      </c>
      <c r="G1140">
        <v>1397567052547</v>
      </c>
      <c r="H1140" s="1">
        <f t="shared" si="17"/>
        <v>25</v>
      </c>
    </row>
    <row r="1141" spans="1:8">
      <c r="A1141">
        <v>1140</v>
      </c>
      <c r="B1141">
        <v>1</v>
      </c>
      <c r="C1141">
        <v>1</v>
      </c>
      <c r="D1141">
        <v>1</v>
      </c>
      <c r="E1141">
        <v>1397567052522</v>
      </c>
      <c r="F1141">
        <v>1397567052543</v>
      </c>
      <c r="G1141">
        <v>1397567052547</v>
      </c>
      <c r="H1141" s="1">
        <f t="shared" si="17"/>
        <v>25</v>
      </c>
    </row>
    <row r="1142" spans="1:8">
      <c r="A1142">
        <v>1141</v>
      </c>
      <c r="B1142">
        <v>1</v>
      </c>
      <c r="C1142">
        <v>1</v>
      </c>
      <c r="D1142">
        <v>1</v>
      </c>
      <c r="E1142">
        <v>1397567052544</v>
      </c>
      <c r="F1142">
        <v>1397567052552</v>
      </c>
      <c r="G1142">
        <v>1397567052559</v>
      </c>
      <c r="H1142" s="1">
        <f t="shared" si="17"/>
        <v>15</v>
      </c>
    </row>
    <row r="1143" spans="1:8">
      <c r="A1143">
        <v>1142</v>
      </c>
      <c r="B1143">
        <v>1</v>
      </c>
      <c r="C1143">
        <v>1</v>
      </c>
      <c r="D1143">
        <v>1</v>
      </c>
      <c r="E1143">
        <v>1397567052545</v>
      </c>
      <c r="F1143">
        <v>1397567052558</v>
      </c>
      <c r="G1143">
        <v>1397567052562</v>
      </c>
      <c r="H1143" s="1">
        <f t="shared" si="17"/>
        <v>17</v>
      </c>
    </row>
    <row r="1144" spans="1:8">
      <c r="A1144">
        <v>1143</v>
      </c>
      <c r="B1144">
        <v>1</v>
      </c>
      <c r="C1144">
        <v>1</v>
      </c>
      <c r="D1144">
        <v>1</v>
      </c>
      <c r="E1144">
        <v>1397567052545</v>
      </c>
      <c r="F1144">
        <v>1397567052561</v>
      </c>
      <c r="G1144">
        <v>1397567052564</v>
      </c>
      <c r="H1144" s="1">
        <f t="shared" si="17"/>
        <v>19</v>
      </c>
    </row>
    <row r="1145" spans="1:8">
      <c r="A1145">
        <v>1144</v>
      </c>
      <c r="B1145">
        <v>1</v>
      </c>
      <c r="C1145">
        <v>1</v>
      </c>
      <c r="D1145">
        <v>1</v>
      </c>
      <c r="E1145">
        <v>1397567052546</v>
      </c>
      <c r="F1145">
        <v>1397567052564</v>
      </c>
      <c r="G1145">
        <v>1397567052581</v>
      </c>
      <c r="H1145" s="1">
        <f t="shared" si="17"/>
        <v>35</v>
      </c>
    </row>
    <row r="1146" spans="1:8">
      <c r="A1146">
        <v>1145</v>
      </c>
      <c r="B1146">
        <v>1</v>
      </c>
      <c r="C1146">
        <v>1</v>
      </c>
      <c r="D1146">
        <v>1</v>
      </c>
      <c r="E1146">
        <v>1397567052546</v>
      </c>
      <c r="F1146">
        <v>1397567052567</v>
      </c>
      <c r="G1146">
        <v>1397567052582</v>
      </c>
      <c r="H1146" s="1">
        <f t="shared" si="17"/>
        <v>36</v>
      </c>
    </row>
    <row r="1147" spans="1:8">
      <c r="A1147">
        <v>1146</v>
      </c>
      <c r="B1147">
        <v>1</v>
      </c>
      <c r="C1147">
        <v>1</v>
      </c>
      <c r="D1147">
        <v>1</v>
      </c>
      <c r="E1147">
        <v>1397567052547</v>
      </c>
      <c r="F1147">
        <v>1397567052570</v>
      </c>
      <c r="G1147">
        <v>1397567052582</v>
      </c>
      <c r="H1147" s="1">
        <f t="shared" si="17"/>
        <v>35</v>
      </c>
    </row>
    <row r="1148" spans="1:8">
      <c r="A1148">
        <v>1147</v>
      </c>
      <c r="B1148">
        <v>1</v>
      </c>
      <c r="C1148">
        <v>1</v>
      </c>
      <c r="D1148">
        <v>1</v>
      </c>
      <c r="E1148">
        <v>1397567052547</v>
      </c>
      <c r="F1148">
        <v>1397567052572</v>
      </c>
      <c r="G1148">
        <v>1397567052583</v>
      </c>
      <c r="H1148" s="1">
        <f t="shared" si="17"/>
        <v>36</v>
      </c>
    </row>
    <row r="1149" spans="1:8">
      <c r="A1149">
        <v>1148</v>
      </c>
      <c r="B1149">
        <v>1</v>
      </c>
      <c r="C1149">
        <v>1</v>
      </c>
      <c r="D1149">
        <v>1</v>
      </c>
      <c r="E1149">
        <v>1397567052559</v>
      </c>
      <c r="F1149">
        <v>1397567052575</v>
      </c>
      <c r="G1149">
        <v>1397567052583</v>
      </c>
      <c r="H1149" s="1">
        <f t="shared" si="17"/>
        <v>24</v>
      </c>
    </row>
    <row r="1150" spans="1:8">
      <c r="A1150">
        <v>1149</v>
      </c>
      <c r="B1150">
        <v>1</v>
      </c>
      <c r="C1150">
        <v>1</v>
      </c>
      <c r="D1150">
        <v>1</v>
      </c>
      <c r="E1150">
        <v>1397567052562</v>
      </c>
      <c r="F1150">
        <v>1397567052578</v>
      </c>
      <c r="G1150">
        <v>1397567052584</v>
      </c>
      <c r="H1150" s="1">
        <f t="shared" si="17"/>
        <v>22</v>
      </c>
    </row>
    <row r="1151" spans="1:8">
      <c r="A1151">
        <v>1150</v>
      </c>
      <c r="B1151">
        <v>1</v>
      </c>
      <c r="C1151">
        <v>1</v>
      </c>
      <c r="D1151">
        <v>1</v>
      </c>
      <c r="E1151">
        <v>1397567052564</v>
      </c>
      <c r="F1151">
        <v>1397567052581</v>
      </c>
      <c r="G1151">
        <v>1397567052584</v>
      </c>
      <c r="H1151" s="1">
        <f t="shared" si="17"/>
        <v>20</v>
      </c>
    </row>
    <row r="1152" spans="1:8">
      <c r="A1152">
        <v>1151</v>
      </c>
      <c r="B1152">
        <v>1</v>
      </c>
      <c r="C1152">
        <v>1</v>
      </c>
      <c r="D1152">
        <v>1</v>
      </c>
      <c r="E1152">
        <v>1397567052581</v>
      </c>
      <c r="F1152">
        <v>1397567052589</v>
      </c>
      <c r="G1152">
        <v>1397567052606</v>
      </c>
      <c r="H1152" s="1">
        <f t="shared" si="17"/>
        <v>25</v>
      </c>
    </row>
    <row r="1153" spans="1:8">
      <c r="A1153">
        <v>1152</v>
      </c>
      <c r="B1153">
        <v>1</v>
      </c>
      <c r="C1153">
        <v>1</v>
      </c>
      <c r="D1153">
        <v>1</v>
      </c>
      <c r="E1153">
        <v>1397567052582</v>
      </c>
      <c r="F1153">
        <v>1397567052591</v>
      </c>
      <c r="G1153">
        <v>1397567052606</v>
      </c>
      <c r="H1153" s="1">
        <f t="shared" si="17"/>
        <v>24</v>
      </c>
    </row>
    <row r="1154" spans="1:8">
      <c r="A1154">
        <v>1153</v>
      </c>
      <c r="B1154">
        <v>1</v>
      </c>
      <c r="C1154">
        <v>1</v>
      </c>
      <c r="D1154">
        <v>1</v>
      </c>
      <c r="E1154">
        <v>1397567052582</v>
      </c>
      <c r="F1154">
        <v>1397567052594</v>
      </c>
      <c r="G1154">
        <v>1397567052607</v>
      </c>
      <c r="H1154" s="1">
        <f t="shared" si="17"/>
        <v>25</v>
      </c>
    </row>
    <row r="1155" spans="1:8">
      <c r="A1155">
        <v>1154</v>
      </c>
      <c r="B1155">
        <v>1</v>
      </c>
      <c r="C1155">
        <v>1</v>
      </c>
      <c r="D1155">
        <v>1</v>
      </c>
      <c r="E1155">
        <v>1397567052583</v>
      </c>
      <c r="F1155">
        <v>1397567052597</v>
      </c>
      <c r="G1155">
        <v>1397567052607</v>
      </c>
      <c r="H1155" s="1">
        <f t="shared" ref="H1155:H1218" si="18">G1155-E1155</f>
        <v>24</v>
      </c>
    </row>
    <row r="1156" spans="1:8">
      <c r="A1156">
        <v>1155</v>
      </c>
      <c r="B1156">
        <v>1</v>
      </c>
      <c r="C1156">
        <v>1</v>
      </c>
      <c r="D1156">
        <v>1</v>
      </c>
      <c r="E1156">
        <v>1397567052583</v>
      </c>
      <c r="F1156">
        <v>1397567052600</v>
      </c>
      <c r="G1156">
        <v>1397567052608</v>
      </c>
      <c r="H1156" s="1">
        <f t="shared" si="18"/>
        <v>25</v>
      </c>
    </row>
    <row r="1157" spans="1:8">
      <c r="A1157">
        <v>1156</v>
      </c>
      <c r="B1157">
        <v>1</v>
      </c>
      <c r="C1157">
        <v>1</v>
      </c>
      <c r="D1157">
        <v>1</v>
      </c>
      <c r="E1157">
        <v>1397567052584</v>
      </c>
      <c r="F1157">
        <v>1397567052602</v>
      </c>
      <c r="G1157">
        <v>1397567052608</v>
      </c>
      <c r="H1157" s="1">
        <f t="shared" si="18"/>
        <v>24</v>
      </c>
    </row>
    <row r="1158" spans="1:8">
      <c r="A1158">
        <v>1157</v>
      </c>
      <c r="B1158">
        <v>1</v>
      </c>
      <c r="C1158">
        <v>1</v>
      </c>
      <c r="D1158">
        <v>1</v>
      </c>
      <c r="E1158">
        <v>1397567052584</v>
      </c>
      <c r="F1158">
        <v>1397567052605</v>
      </c>
      <c r="G1158">
        <v>1397567052609</v>
      </c>
      <c r="H1158" s="1">
        <f t="shared" si="18"/>
        <v>25</v>
      </c>
    </row>
    <row r="1159" spans="1:8">
      <c r="A1159">
        <v>1158</v>
      </c>
      <c r="B1159">
        <v>1</v>
      </c>
      <c r="C1159">
        <v>1</v>
      </c>
      <c r="D1159">
        <v>1</v>
      </c>
      <c r="E1159">
        <v>1397567052606</v>
      </c>
      <c r="F1159">
        <v>1397567052613</v>
      </c>
      <c r="G1159">
        <v>1397567052630</v>
      </c>
      <c r="H1159" s="1">
        <f t="shared" si="18"/>
        <v>24</v>
      </c>
    </row>
    <row r="1160" spans="1:8">
      <c r="A1160">
        <v>1159</v>
      </c>
      <c r="B1160">
        <v>1</v>
      </c>
      <c r="C1160">
        <v>1</v>
      </c>
      <c r="D1160">
        <v>1</v>
      </c>
      <c r="E1160">
        <v>1397567052606</v>
      </c>
      <c r="F1160">
        <v>1397567052616</v>
      </c>
      <c r="G1160">
        <v>1397567052631</v>
      </c>
      <c r="H1160" s="1">
        <f t="shared" si="18"/>
        <v>25</v>
      </c>
    </row>
    <row r="1161" spans="1:8">
      <c r="A1161">
        <v>1160</v>
      </c>
      <c r="B1161">
        <v>1</v>
      </c>
      <c r="C1161">
        <v>1</v>
      </c>
      <c r="D1161">
        <v>1</v>
      </c>
      <c r="E1161">
        <v>1397567052607</v>
      </c>
      <c r="F1161">
        <v>1397567052618</v>
      </c>
      <c r="G1161">
        <v>1397567052632</v>
      </c>
      <c r="H1161" s="1">
        <f t="shared" si="18"/>
        <v>25</v>
      </c>
    </row>
    <row r="1162" spans="1:8">
      <c r="A1162">
        <v>1161</v>
      </c>
      <c r="B1162">
        <v>1</v>
      </c>
      <c r="C1162">
        <v>1</v>
      </c>
      <c r="D1162">
        <v>1</v>
      </c>
      <c r="E1162">
        <v>1397567052607</v>
      </c>
      <c r="F1162">
        <v>1397567052621</v>
      </c>
      <c r="G1162">
        <v>1397567052632</v>
      </c>
      <c r="H1162" s="1">
        <f t="shared" si="18"/>
        <v>25</v>
      </c>
    </row>
    <row r="1163" spans="1:8">
      <c r="A1163">
        <v>1162</v>
      </c>
      <c r="B1163">
        <v>1</v>
      </c>
      <c r="C1163">
        <v>1</v>
      </c>
      <c r="D1163">
        <v>1</v>
      </c>
      <c r="E1163">
        <v>1397567052608</v>
      </c>
      <c r="F1163">
        <v>1397567052624</v>
      </c>
      <c r="G1163">
        <v>1397567052633</v>
      </c>
      <c r="H1163" s="1">
        <f t="shared" si="18"/>
        <v>25</v>
      </c>
    </row>
    <row r="1164" spans="1:8">
      <c r="A1164">
        <v>1163</v>
      </c>
      <c r="B1164">
        <v>1</v>
      </c>
      <c r="C1164">
        <v>1</v>
      </c>
      <c r="D1164">
        <v>1</v>
      </c>
      <c r="E1164">
        <v>1397567052608</v>
      </c>
      <c r="F1164">
        <v>1397567052627</v>
      </c>
      <c r="G1164">
        <v>1397567052633</v>
      </c>
      <c r="H1164" s="1">
        <f t="shared" si="18"/>
        <v>25</v>
      </c>
    </row>
    <row r="1165" spans="1:8">
      <c r="A1165">
        <v>1164</v>
      </c>
      <c r="B1165">
        <v>1</v>
      </c>
      <c r="C1165">
        <v>1</v>
      </c>
      <c r="D1165">
        <v>1</v>
      </c>
      <c r="E1165">
        <v>1397567052609</v>
      </c>
      <c r="F1165">
        <v>1397567052629</v>
      </c>
      <c r="G1165">
        <v>1397567052634</v>
      </c>
      <c r="H1165" s="1">
        <f t="shared" si="18"/>
        <v>25</v>
      </c>
    </row>
    <row r="1166" spans="1:8">
      <c r="A1166">
        <v>1165</v>
      </c>
      <c r="B1166">
        <v>1</v>
      </c>
      <c r="C1166">
        <v>1</v>
      </c>
      <c r="D1166">
        <v>1</v>
      </c>
      <c r="E1166">
        <v>1397567052630</v>
      </c>
      <c r="F1166">
        <v>1397567052638</v>
      </c>
      <c r="G1166">
        <v>1397567052645</v>
      </c>
      <c r="H1166" s="1">
        <f t="shared" si="18"/>
        <v>15</v>
      </c>
    </row>
    <row r="1167" spans="1:8">
      <c r="A1167">
        <v>1166</v>
      </c>
      <c r="B1167">
        <v>1</v>
      </c>
      <c r="C1167">
        <v>1</v>
      </c>
      <c r="D1167">
        <v>1</v>
      </c>
      <c r="E1167">
        <v>1397567052631</v>
      </c>
      <c r="F1167">
        <v>1397567052641</v>
      </c>
      <c r="G1167">
        <v>1397567052663</v>
      </c>
      <c r="H1167" s="1">
        <f t="shared" si="18"/>
        <v>32</v>
      </c>
    </row>
    <row r="1168" spans="1:8">
      <c r="A1168">
        <v>1167</v>
      </c>
      <c r="B1168">
        <v>1</v>
      </c>
      <c r="C1168">
        <v>1</v>
      </c>
      <c r="D1168">
        <v>1</v>
      </c>
      <c r="E1168">
        <v>1397567052632</v>
      </c>
      <c r="F1168">
        <v>1397567052649</v>
      </c>
      <c r="G1168">
        <v>1397567052664</v>
      </c>
      <c r="H1168" s="1">
        <f t="shared" si="18"/>
        <v>32</v>
      </c>
    </row>
    <row r="1169" spans="1:8">
      <c r="A1169">
        <v>1168</v>
      </c>
      <c r="B1169">
        <v>1</v>
      </c>
      <c r="C1169">
        <v>1</v>
      </c>
      <c r="D1169">
        <v>1</v>
      </c>
      <c r="E1169">
        <v>1397567052632</v>
      </c>
      <c r="F1169">
        <v>1397567052652</v>
      </c>
      <c r="G1169">
        <v>1397567052664</v>
      </c>
      <c r="H1169" s="1">
        <f t="shared" si="18"/>
        <v>32</v>
      </c>
    </row>
    <row r="1170" spans="1:8">
      <c r="A1170">
        <v>1169</v>
      </c>
      <c r="B1170">
        <v>1</v>
      </c>
      <c r="C1170">
        <v>1</v>
      </c>
      <c r="D1170">
        <v>1</v>
      </c>
      <c r="E1170">
        <v>1397567052633</v>
      </c>
      <c r="F1170">
        <v>1397567052654</v>
      </c>
      <c r="G1170">
        <v>1397567052665</v>
      </c>
      <c r="H1170" s="1">
        <f t="shared" si="18"/>
        <v>32</v>
      </c>
    </row>
    <row r="1171" spans="1:8">
      <c r="A1171">
        <v>1170</v>
      </c>
      <c r="B1171">
        <v>1</v>
      </c>
      <c r="C1171">
        <v>1</v>
      </c>
      <c r="D1171">
        <v>1</v>
      </c>
      <c r="E1171">
        <v>1397567052633</v>
      </c>
      <c r="F1171">
        <v>1397567052657</v>
      </c>
      <c r="G1171">
        <v>1397567052665</v>
      </c>
      <c r="H1171" s="1">
        <f t="shared" si="18"/>
        <v>32</v>
      </c>
    </row>
    <row r="1172" spans="1:8">
      <c r="A1172">
        <v>1171</v>
      </c>
      <c r="B1172">
        <v>1</v>
      </c>
      <c r="C1172">
        <v>1</v>
      </c>
      <c r="D1172">
        <v>1</v>
      </c>
      <c r="E1172">
        <v>1397567052634</v>
      </c>
      <c r="F1172">
        <v>1397567052660</v>
      </c>
      <c r="G1172">
        <v>1397567052666</v>
      </c>
      <c r="H1172" s="1">
        <f t="shared" si="18"/>
        <v>32</v>
      </c>
    </row>
    <row r="1173" spans="1:8">
      <c r="A1173">
        <v>1172</v>
      </c>
      <c r="B1173">
        <v>1</v>
      </c>
      <c r="C1173">
        <v>1</v>
      </c>
      <c r="D1173">
        <v>1</v>
      </c>
      <c r="E1173">
        <v>1397567052645</v>
      </c>
      <c r="F1173">
        <v>1397567052663</v>
      </c>
      <c r="G1173">
        <v>1397567052666</v>
      </c>
      <c r="H1173" s="1">
        <f t="shared" si="18"/>
        <v>21</v>
      </c>
    </row>
    <row r="1174" spans="1:8">
      <c r="A1174">
        <v>1173</v>
      </c>
      <c r="B1174">
        <v>1</v>
      </c>
      <c r="C1174">
        <v>1</v>
      </c>
      <c r="D1174">
        <v>1</v>
      </c>
      <c r="E1174">
        <v>1397567052663</v>
      </c>
      <c r="F1174">
        <v>1397567052672</v>
      </c>
      <c r="G1174">
        <v>1397567052689</v>
      </c>
      <c r="H1174" s="1">
        <f t="shared" si="18"/>
        <v>26</v>
      </c>
    </row>
    <row r="1175" spans="1:8">
      <c r="A1175">
        <v>1174</v>
      </c>
      <c r="B1175">
        <v>1</v>
      </c>
      <c r="C1175">
        <v>1</v>
      </c>
      <c r="D1175">
        <v>1</v>
      </c>
      <c r="E1175">
        <v>1397567052664</v>
      </c>
      <c r="F1175">
        <v>1397567052675</v>
      </c>
      <c r="G1175">
        <v>1397567052690</v>
      </c>
      <c r="H1175" s="1">
        <f t="shared" si="18"/>
        <v>26</v>
      </c>
    </row>
    <row r="1176" spans="1:8">
      <c r="A1176">
        <v>1175</v>
      </c>
      <c r="B1176">
        <v>1</v>
      </c>
      <c r="C1176">
        <v>1</v>
      </c>
      <c r="D1176">
        <v>1</v>
      </c>
      <c r="E1176">
        <v>1397567052664</v>
      </c>
      <c r="F1176">
        <v>1397567052678</v>
      </c>
      <c r="G1176">
        <v>1397567052690</v>
      </c>
      <c r="H1176" s="1">
        <f t="shared" si="18"/>
        <v>26</v>
      </c>
    </row>
    <row r="1177" spans="1:8">
      <c r="A1177">
        <v>1176</v>
      </c>
      <c r="B1177">
        <v>1</v>
      </c>
      <c r="C1177">
        <v>1</v>
      </c>
      <c r="D1177">
        <v>1</v>
      </c>
      <c r="E1177">
        <v>1397567052665</v>
      </c>
      <c r="F1177">
        <v>1397567052680</v>
      </c>
      <c r="G1177">
        <v>1397567052691</v>
      </c>
      <c r="H1177" s="1">
        <f t="shared" si="18"/>
        <v>26</v>
      </c>
    </row>
    <row r="1178" spans="1:8">
      <c r="A1178">
        <v>1177</v>
      </c>
      <c r="B1178">
        <v>1</v>
      </c>
      <c r="C1178">
        <v>1</v>
      </c>
      <c r="D1178">
        <v>1</v>
      </c>
      <c r="E1178">
        <v>1397567052665</v>
      </c>
      <c r="F1178">
        <v>1397567052683</v>
      </c>
      <c r="G1178">
        <v>1397567052692</v>
      </c>
      <c r="H1178" s="1">
        <f t="shared" si="18"/>
        <v>27</v>
      </c>
    </row>
    <row r="1179" spans="1:8">
      <c r="A1179">
        <v>1178</v>
      </c>
      <c r="B1179">
        <v>1</v>
      </c>
      <c r="C1179">
        <v>1</v>
      </c>
      <c r="D1179">
        <v>1</v>
      </c>
      <c r="E1179">
        <v>1397567052666</v>
      </c>
      <c r="F1179">
        <v>1397567052686</v>
      </c>
      <c r="G1179">
        <v>1397567052693</v>
      </c>
      <c r="H1179" s="1">
        <f t="shared" si="18"/>
        <v>27</v>
      </c>
    </row>
    <row r="1180" spans="1:8">
      <c r="A1180">
        <v>1179</v>
      </c>
      <c r="B1180">
        <v>1</v>
      </c>
      <c r="C1180">
        <v>1</v>
      </c>
      <c r="D1180">
        <v>1</v>
      </c>
      <c r="E1180">
        <v>1397567052666</v>
      </c>
      <c r="F1180">
        <v>1397567052689</v>
      </c>
      <c r="G1180">
        <v>1397567052694</v>
      </c>
      <c r="H1180" s="1">
        <f t="shared" si="18"/>
        <v>28</v>
      </c>
    </row>
    <row r="1181" spans="1:8">
      <c r="A1181">
        <v>1180</v>
      </c>
      <c r="B1181">
        <v>1</v>
      </c>
      <c r="C1181">
        <v>1</v>
      </c>
      <c r="D1181">
        <v>1</v>
      </c>
      <c r="E1181">
        <v>1397567052689</v>
      </c>
      <c r="F1181">
        <v>1397567052697</v>
      </c>
      <c r="G1181">
        <v>1397567052717</v>
      </c>
      <c r="H1181" s="1">
        <f t="shared" si="18"/>
        <v>28</v>
      </c>
    </row>
    <row r="1182" spans="1:8">
      <c r="A1182">
        <v>1181</v>
      </c>
      <c r="B1182">
        <v>1</v>
      </c>
      <c r="C1182">
        <v>1</v>
      </c>
      <c r="D1182">
        <v>1</v>
      </c>
      <c r="E1182">
        <v>1397567052690</v>
      </c>
      <c r="F1182">
        <v>1397567052701</v>
      </c>
      <c r="G1182">
        <v>1397567052718</v>
      </c>
      <c r="H1182" s="1">
        <f t="shared" si="18"/>
        <v>28</v>
      </c>
    </row>
    <row r="1183" spans="1:8">
      <c r="A1183">
        <v>1182</v>
      </c>
      <c r="B1183">
        <v>1</v>
      </c>
      <c r="C1183">
        <v>1</v>
      </c>
      <c r="D1183">
        <v>1</v>
      </c>
      <c r="E1183">
        <v>1397567052690</v>
      </c>
      <c r="F1183">
        <v>1397567052704</v>
      </c>
      <c r="G1183">
        <v>1397567052718</v>
      </c>
      <c r="H1183" s="1">
        <f t="shared" si="18"/>
        <v>28</v>
      </c>
    </row>
    <row r="1184" spans="1:8">
      <c r="A1184">
        <v>1183</v>
      </c>
      <c r="B1184">
        <v>1</v>
      </c>
      <c r="C1184">
        <v>1</v>
      </c>
      <c r="D1184">
        <v>1</v>
      </c>
      <c r="E1184">
        <v>1397567052691</v>
      </c>
      <c r="F1184">
        <v>1397567052708</v>
      </c>
      <c r="G1184">
        <v>1397567052719</v>
      </c>
      <c r="H1184" s="1">
        <f t="shared" si="18"/>
        <v>28</v>
      </c>
    </row>
    <row r="1185" spans="1:8">
      <c r="A1185">
        <v>1184</v>
      </c>
      <c r="B1185">
        <v>1</v>
      </c>
      <c r="C1185">
        <v>1</v>
      </c>
      <c r="D1185">
        <v>1</v>
      </c>
      <c r="E1185">
        <v>1397567052692</v>
      </c>
      <c r="F1185">
        <v>1397567052711</v>
      </c>
      <c r="G1185">
        <v>1397567052719</v>
      </c>
      <c r="H1185" s="1">
        <f t="shared" si="18"/>
        <v>27</v>
      </c>
    </row>
    <row r="1186" spans="1:8">
      <c r="A1186">
        <v>1185</v>
      </c>
      <c r="B1186">
        <v>1</v>
      </c>
      <c r="C1186">
        <v>1</v>
      </c>
      <c r="D1186">
        <v>1</v>
      </c>
      <c r="E1186">
        <v>1397567052693</v>
      </c>
      <c r="F1186">
        <v>1397567052714</v>
      </c>
      <c r="G1186">
        <v>1397567052720</v>
      </c>
      <c r="H1186" s="1">
        <f t="shared" si="18"/>
        <v>27</v>
      </c>
    </row>
    <row r="1187" spans="1:8">
      <c r="A1187">
        <v>1186</v>
      </c>
      <c r="B1187">
        <v>1</v>
      </c>
      <c r="C1187">
        <v>1</v>
      </c>
      <c r="D1187">
        <v>1</v>
      </c>
      <c r="E1187">
        <v>1397567052694</v>
      </c>
      <c r="F1187">
        <v>1397567052716</v>
      </c>
      <c r="G1187">
        <v>1397567052720</v>
      </c>
      <c r="H1187" s="1">
        <f t="shared" si="18"/>
        <v>26</v>
      </c>
    </row>
    <row r="1188" spans="1:8">
      <c r="A1188">
        <v>1187</v>
      </c>
      <c r="B1188">
        <v>1</v>
      </c>
      <c r="C1188">
        <v>1</v>
      </c>
      <c r="D1188">
        <v>1</v>
      </c>
      <c r="E1188">
        <v>1397567052717</v>
      </c>
      <c r="F1188">
        <v>1397567052725</v>
      </c>
      <c r="G1188">
        <v>1397567052731</v>
      </c>
      <c r="H1188" s="1">
        <f t="shared" si="18"/>
        <v>14</v>
      </c>
    </row>
    <row r="1189" spans="1:8">
      <c r="A1189">
        <v>1188</v>
      </c>
      <c r="B1189">
        <v>1</v>
      </c>
      <c r="C1189">
        <v>1</v>
      </c>
      <c r="D1189">
        <v>1</v>
      </c>
      <c r="E1189">
        <v>1397567052718</v>
      </c>
      <c r="F1189">
        <v>1397567052729</v>
      </c>
      <c r="G1189">
        <v>1397567052743</v>
      </c>
      <c r="H1189" s="1">
        <f t="shared" si="18"/>
        <v>25</v>
      </c>
    </row>
    <row r="1190" spans="1:8">
      <c r="A1190">
        <v>1189</v>
      </c>
      <c r="B1190">
        <v>1</v>
      </c>
      <c r="C1190">
        <v>1</v>
      </c>
      <c r="D1190">
        <v>1</v>
      </c>
      <c r="E1190">
        <v>1397567052718</v>
      </c>
      <c r="F1190">
        <v>1397567052735</v>
      </c>
      <c r="G1190">
        <v>1397567052743</v>
      </c>
      <c r="H1190" s="1">
        <f t="shared" si="18"/>
        <v>25</v>
      </c>
    </row>
    <row r="1191" spans="1:8">
      <c r="A1191">
        <v>1190</v>
      </c>
      <c r="B1191">
        <v>1</v>
      </c>
      <c r="C1191">
        <v>1</v>
      </c>
      <c r="D1191">
        <v>1</v>
      </c>
      <c r="E1191">
        <v>1397567052719</v>
      </c>
      <c r="F1191">
        <v>1397567052737</v>
      </c>
      <c r="G1191">
        <v>1397567052744</v>
      </c>
      <c r="H1191" s="1">
        <f t="shared" si="18"/>
        <v>25</v>
      </c>
    </row>
    <row r="1192" spans="1:8">
      <c r="A1192">
        <v>1191</v>
      </c>
      <c r="B1192">
        <v>1</v>
      </c>
      <c r="C1192">
        <v>1</v>
      </c>
      <c r="D1192">
        <v>1</v>
      </c>
      <c r="E1192">
        <v>1397567052719</v>
      </c>
      <c r="F1192">
        <v>1397567052740</v>
      </c>
      <c r="G1192">
        <v>1397567052744</v>
      </c>
      <c r="H1192" s="1">
        <f t="shared" si="18"/>
        <v>25</v>
      </c>
    </row>
    <row r="1193" spans="1:8">
      <c r="A1193">
        <v>1192</v>
      </c>
      <c r="B1193">
        <v>1</v>
      </c>
      <c r="C1193">
        <v>1</v>
      </c>
      <c r="D1193">
        <v>1</v>
      </c>
      <c r="E1193">
        <v>1397567052720</v>
      </c>
      <c r="F1193">
        <v>1397567052745</v>
      </c>
      <c r="G1193">
        <v>1397567052749</v>
      </c>
      <c r="H1193" s="1">
        <f t="shared" si="18"/>
        <v>29</v>
      </c>
    </row>
    <row r="1194" spans="1:8">
      <c r="A1194">
        <v>1193</v>
      </c>
      <c r="B1194">
        <v>1</v>
      </c>
      <c r="C1194">
        <v>1</v>
      </c>
      <c r="D1194">
        <v>1</v>
      </c>
      <c r="E1194">
        <v>1397567052720</v>
      </c>
      <c r="F1194">
        <v>1397567052748</v>
      </c>
      <c r="G1194">
        <v>1397567052755</v>
      </c>
      <c r="H1194" s="1">
        <f t="shared" si="18"/>
        <v>35</v>
      </c>
    </row>
    <row r="1195" spans="1:8">
      <c r="A1195">
        <v>1194</v>
      </c>
      <c r="B1195">
        <v>1</v>
      </c>
      <c r="C1195">
        <v>1</v>
      </c>
      <c r="D1195">
        <v>1</v>
      </c>
      <c r="E1195">
        <v>1397567052731</v>
      </c>
      <c r="F1195">
        <v>1397567052751</v>
      </c>
      <c r="G1195">
        <v>1397567052756</v>
      </c>
      <c r="H1195" s="1">
        <f t="shared" si="18"/>
        <v>25</v>
      </c>
    </row>
    <row r="1196" spans="1:8">
      <c r="A1196">
        <v>1195</v>
      </c>
      <c r="B1196">
        <v>1</v>
      </c>
      <c r="C1196">
        <v>1</v>
      </c>
      <c r="D1196">
        <v>1</v>
      </c>
      <c r="E1196">
        <v>1397567052743</v>
      </c>
      <c r="F1196">
        <v>1397567052754</v>
      </c>
      <c r="G1196">
        <v>1397567052779</v>
      </c>
      <c r="H1196" s="1">
        <f t="shared" si="18"/>
        <v>36</v>
      </c>
    </row>
    <row r="1197" spans="1:8">
      <c r="A1197">
        <v>1196</v>
      </c>
      <c r="B1197">
        <v>1</v>
      </c>
      <c r="C1197">
        <v>1</v>
      </c>
      <c r="D1197">
        <v>1</v>
      </c>
      <c r="E1197">
        <v>1397567052743</v>
      </c>
      <c r="F1197">
        <v>1397567052757</v>
      </c>
      <c r="G1197">
        <v>1397567052798</v>
      </c>
      <c r="H1197" s="1">
        <f t="shared" si="18"/>
        <v>55</v>
      </c>
    </row>
    <row r="1198" spans="1:8">
      <c r="A1198">
        <v>1197</v>
      </c>
      <c r="B1198">
        <v>1</v>
      </c>
      <c r="C1198">
        <v>1</v>
      </c>
      <c r="D1198">
        <v>1</v>
      </c>
      <c r="E1198">
        <v>1397567052744</v>
      </c>
      <c r="F1198">
        <v>1397567052779</v>
      </c>
      <c r="G1198">
        <v>1397567052799</v>
      </c>
      <c r="H1198" s="1">
        <f t="shared" si="18"/>
        <v>55</v>
      </c>
    </row>
    <row r="1199" spans="1:8">
      <c r="A1199">
        <v>1198</v>
      </c>
      <c r="B1199">
        <v>1</v>
      </c>
      <c r="C1199">
        <v>1</v>
      </c>
      <c r="D1199">
        <v>1</v>
      </c>
      <c r="E1199">
        <v>1397567052744</v>
      </c>
      <c r="F1199">
        <v>1397567052782</v>
      </c>
      <c r="G1199">
        <v>1397567052800</v>
      </c>
      <c r="H1199" s="1">
        <f t="shared" si="18"/>
        <v>56</v>
      </c>
    </row>
    <row r="1200" spans="1:8">
      <c r="A1200">
        <v>1199</v>
      </c>
      <c r="B1200">
        <v>1</v>
      </c>
      <c r="C1200">
        <v>1</v>
      </c>
      <c r="D1200">
        <v>1</v>
      </c>
      <c r="E1200">
        <v>1397567052749</v>
      </c>
      <c r="F1200">
        <v>1397567052787</v>
      </c>
      <c r="G1200">
        <v>1397567052800</v>
      </c>
      <c r="H1200" s="1">
        <f t="shared" si="18"/>
        <v>51</v>
      </c>
    </row>
    <row r="1201" spans="1:8">
      <c r="A1201">
        <v>1200</v>
      </c>
      <c r="B1201">
        <v>1</v>
      </c>
      <c r="C1201">
        <v>1</v>
      </c>
      <c r="D1201">
        <v>1</v>
      </c>
      <c r="E1201">
        <v>1397567052755</v>
      </c>
      <c r="F1201">
        <v>1397567052792</v>
      </c>
      <c r="G1201">
        <v>1397567052801</v>
      </c>
      <c r="H1201" s="1">
        <f t="shared" si="18"/>
        <v>46</v>
      </c>
    </row>
    <row r="1202" spans="1:8">
      <c r="A1202">
        <v>1201</v>
      </c>
      <c r="B1202">
        <v>1</v>
      </c>
      <c r="C1202">
        <v>1</v>
      </c>
      <c r="D1202">
        <v>1</v>
      </c>
      <c r="E1202">
        <v>1397567052756</v>
      </c>
      <c r="F1202">
        <v>1397567052795</v>
      </c>
      <c r="G1202">
        <v>1397567052801</v>
      </c>
      <c r="H1202" s="1">
        <f t="shared" si="18"/>
        <v>45</v>
      </c>
    </row>
    <row r="1203" spans="1:8">
      <c r="A1203">
        <v>1202</v>
      </c>
      <c r="B1203">
        <v>1</v>
      </c>
      <c r="C1203">
        <v>1</v>
      </c>
      <c r="D1203">
        <v>1</v>
      </c>
      <c r="E1203">
        <v>1397567052779</v>
      </c>
      <c r="F1203">
        <v>1397567052798</v>
      </c>
      <c r="G1203">
        <v>1397567052802</v>
      </c>
      <c r="H1203" s="1">
        <f t="shared" si="18"/>
        <v>23</v>
      </c>
    </row>
    <row r="1204" spans="1:8">
      <c r="A1204">
        <v>1203</v>
      </c>
      <c r="B1204">
        <v>1</v>
      </c>
      <c r="C1204">
        <v>1</v>
      </c>
      <c r="D1204">
        <v>1</v>
      </c>
      <c r="E1204">
        <v>1397567052798</v>
      </c>
      <c r="F1204">
        <v>1397567052806</v>
      </c>
      <c r="G1204">
        <v>1397567052823</v>
      </c>
      <c r="H1204" s="1">
        <f t="shared" si="18"/>
        <v>25</v>
      </c>
    </row>
    <row r="1205" spans="1:8">
      <c r="A1205">
        <v>1204</v>
      </c>
      <c r="B1205">
        <v>1</v>
      </c>
      <c r="C1205">
        <v>1</v>
      </c>
      <c r="D1205">
        <v>1</v>
      </c>
      <c r="E1205">
        <v>1397567052799</v>
      </c>
      <c r="F1205">
        <v>1397567052809</v>
      </c>
      <c r="G1205">
        <v>1397567052823</v>
      </c>
      <c r="H1205" s="1">
        <f t="shared" si="18"/>
        <v>24</v>
      </c>
    </row>
    <row r="1206" spans="1:8">
      <c r="A1206">
        <v>1205</v>
      </c>
      <c r="B1206">
        <v>1</v>
      </c>
      <c r="C1206">
        <v>1</v>
      </c>
      <c r="D1206">
        <v>1</v>
      </c>
      <c r="E1206">
        <v>1397567052800</v>
      </c>
      <c r="F1206">
        <v>1397567052811</v>
      </c>
      <c r="G1206">
        <v>1397567052824</v>
      </c>
      <c r="H1206" s="1">
        <f t="shared" si="18"/>
        <v>24</v>
      </c>
    </row>
    <row r="1207" spans="1:8">
      <c r="A1207">
        <v>1206</v>
      </c>
      <c r="B1207">
        <v>1</v>
      </c>
      <c r="C1207">
        <v>1</v>
      </c>
      <c r="D1207">
        <v>1</v>
      </c>
      <c r="E1207">
        <v>1397567052800</v>
      </c>
      <c r="F1207">
        <v>1397567052814</v>
      </c>
      <c r="G1207">
        <v>1397567052825</v>
      </c>
      <c r="H1207" s="1">
        <f t="shared" si="18"/>
        <v>25</v>
      </c>
    </row>
    <row r="1208" spans="1:8">
      <c r="A1208">
        <v>1207</v>
      </c>
      <c r="B1208">
        <v>1</v>
      </c>
      <c r="C1208">
        <v>1</v>
      </c>
      <c r="D1208">
        <v>1</v>
      </c>
      <c r="E1208">
        <v>1397567052801</v>
      </c>
      <c r="F1208">
        <v>1397567052817</v>
      </c>
      <c r="G1208">
        <v>1397567052825</v>
      </c>
      <c r="H1208" s="1">
        <f t="shared" si="18"/>
        <v>24</v>
      </c>
    </row>
    <row r="1209" spans="1:8">
      <c r="A1209">
        <v>1208</v>
      </c>
      <c r="B1209">
        <v>1</v>
      </c>
      <c r="C1209">
        <v>1</v>
      </c>
      <c r="D1209">
        <v>1</v>
      </c>
      <c r="E1209">
        <v>1397567052801</v>
      </c>
      <c r="F1209">
        <v>1397567052820</v>
      </c>
      <c r="G1209">
        <v>1397567052826</v>
      </c>
      <c r="H1209" s="1">
        <f t="shared" si="18"/>
        <v>25</v>
      </c>
    </row>
    <row r="1210" spans="1:8">
      <c r="A1210">
        <v>1209</v>
      </c>
      <c r="B1210">
        <v>1</v>
      </c>
      <c r="C1210">
        <v>1</v>
      </c>
      <c r="D1210">
        <v>1</v>
      </c>
      <c r="E1210">
        <v>1397567052802</v>
      </c>
      <c r="F1210">
        <v>1397567052822</v>
      </c>
      <c r="G1210">
        <v>1397567052826</v>
      </c>
      <c r="H1210" s="1">
        <f t="shared" si="18"/>
        <v>24</v>
      </c>
    </row>
    <row r="1211" spans="1:8">
      <c r="A1211">
        <v>1210</v>
      </c>
      <c r="B1211">
        <v>1</v>
      </c>
      <c r="C1211">
        <v>1</v>
      </c>
      <c r="D1211">
        <v>1</v>
      </c>
      <c r="E1211">
        <v>1397567052823</v>
      </c>
      <c r="F1211">
        <v>1397567052830</v>
      </c>
      <c r="G1211">
        <v>1397567052852</v>
      </c>
      <c r="H1211" s="1">
        <f t="shared" si="18"/>
        <v>29</v>
      </c>
    </row>
    <row r="1212" spans="1:8">
      <c r="A1212">
        <v>1211</v>
      </c>
      <c r="B1212">
        <v>1</v>
      </c>
      <c r="C1212">
        <v>1</v>
      </c>
      <c r="D1212">
        <v>1</v>
      </c>
      <c r="E1212">
        <v>1397567052823</v>
      </c>
      <c r="F1212">
        <v>1397567052835</v>
      </c>
      <c r="G1212">
        <v>1397567052853</v>
      </c>
      <c r="H1212" s="1">
        <f t="shared" si="18"/>
        <v>30</v>
      </c>
    </row>
    <row r="1213" spans="1:8">
      <c r="A1213">
        <v>1212</v>
      </c>
      <c r="B1213">
        <v>1</v>
      </c>
      <c r="C1213">
        <v>1</v>
      </c>
      <c r="D1213">
        <v>1</v>
      </c>
      <c r="E1213">
        <v>1397567052824</v>
      </c>
      <c r="F1213">
        <v>1397567052839</v>
      </c>
      <c r="G1213">
        <v>1397567052853</v>
      </c>
      <c r="H1213" s="1">
        <f t="shared" si="18"/>
        <v>29</v>
      </c>
    </row>
    <row r="1214" spans="1:8">
      <c r="A1214">
        <v>1213</v>
      </c>
      <c r="B1214">
        <v>1</v>
      </c>
      <c r="C1214">
        <v>1</v>
      </c>
      <c r="D1214">
        <v>1</v>
      </c>
      <c r="E1214">
        <v>1397567052825</v>
      </c>
      <c r="F1214">
        <v>1397567052843</v>
      </c>
      <c r="G1214">
        <v>1397567052854</v>
      </c>
      <c r="H1214" s="1">
        <f t="shared" si="18"/>
        <v>29</v>
      </c>
    </row>
    <row r="1215" spans="1:8">
      <c r="A1215">
        <v>1214</v>
      </c>
      <c r="B1215">
        <v>1</v>
      </c>
      <c r="C1215">
        <v>1</v>
      </c>
      <c r="D1215">
        <v>1</v>
      </c>
      <c r="E1215">
        <v>1397567052825</v>
      </c>
      <c r="F1215">
        <v>1397567052846</v>
      </c>
      <c r="G1215">
        <v>1397567052854</v>
      </c>
      <c r="H1215" s="1">
        <f t="shared" si="18"/>
        <v>29</v>
      </c>
    </row>
    <row r="1216" spans="1:8">
      <c r="A1216">
        <v>1215</v>
      </c>
      <c r="B1216">
        <v>1</v>
      </c>
      <c r="C1216">
        <v>1</v>
      </c>
      <c r="D1216">
        <v>1</v>
      </c>
      <c r="E1216">
        <v>1397567052826</v>
      </c>
      <c r="F1216">
        <v>1397567052849</v>
      </c>
      <c r="G1216">
        <v>1397567052855</v>
      </c>
      <c r="H1216" s="1">
        <f t="shared" si="18"/>
        <v>29</v>
      </c>
    </row>
    <row r="1217" spans="1:8">
      <c r="A1217">
        <v>1216</v>
      </c>
      <c r="B1217">
        <v>1</v>
      </c>
      <c r="C1217">
        <v>1</v>
      </c>
      <c r="D1217">
        <v>1</v>
      </c>
      <c r="E1217">
        <v>1397567052826</v>
      </c>
      <c r="F1217">
        <v>1397567052851</v>
      </c>
      <c r="G1217">
        <v>1397567052855</v>
      </c>
      <c r="H1217" s="1">
        <f t="shared" si="18"/>
        <v>29</v>
      </c>
    </row>
    <row r="1218" spans="1:8">
      <c r="A1218">
        <v>1217</v>
      </c>
      <c r="B1218">
        <v>1</v>
      </c>
      <c r="C1218">
        <v>1</v>
      </c>
      <c r="D1218">
        <v>1</v>
      </c>
      <c r="E1218">
        <v>1397567052852</v>
      </c>
      <c r="F1218">
        <v>1397567052864</v>
      </c>
      <c r="G1218">
        <v>1397567052884</v>
      </c>
      <c r="H1218" s="1">
        <f t="shared" si="18"/>
        <v>32</v>
      </c>
    </row>
    <row r="1219" spans="1:8">
      <c r="A1219">
        <v>1218</v>
      </c>
      <c r="B1219">
        <v>1</v>
      </c>
      <c r="C1219">
        <v>1</v>
      </c>
      <c r="D1219">
        <v>1</v>
      </c>
      <c r="E1219">
        <v>1397567052853</v>
      </c>
      <c r="F1219">
        <v>1397567052868</v>
      </c>
      <c r="G1219">
        <v>1397567052885</v>
      </c>
      <c r="H1219" s="1">
        <f t="shared" ref="H1219:H1282" si="19">G1219-E1219</f>
        <v>32</v>
      </c>
    </row>
    <row r="1220" spans="1:8">
      <c r="A1220">
        <v>1219</v>
      </c>
      <c r="B1220">
        <v>1</v>
      </c>
      <c r="C1220">
        <v>1</v>
      </c>
      <c r="D1220">
        <v>1</v>
      </c>
      <c r="E1220">
        <v>1397567052853</v>
      </c>
      <c r="F1220">
        <v>1397567052872</v>
      </c>
      <c r="G1220">
        <v>1397567052886</v>
      </c>
      <c r="H1220" s="1">
        <f t="shared" si="19"/>
        <v>33</v>
      </c>
    </row>
    <row r="1221" spans="1:8">
      <c r="A1221">
        <v>1220</v>
      </c>
      <c r="B1221">
        <v>1</v>
      </c>
      <c r="C1221">
        <v>1</v>
      </c>
      <c r="D1221">
        <v>1</v>
      </c>
      <c r="E1221">
        <v>1397567052854</v>
      </c>
      <c r="F1221">
        <v>1397567052876</v>
      </c>
      <c r="G1221">
        <v>1397567052886</v>
      </c>
      <c r="H1221" s="1">
        <f t="shared" si="19"/>
        <v>32</v>
      </c>
    </row>
    <row r="1222" spans="1:8">
      <c r="A1222">
        <v>1221</v>
      </c>
      <c r="B1222">
        <v>1</v>
      </c>
      <c r="C1222">
        <v>1</v>
      </c>
      <c r="D1222">
        <v>1</v>
      </c>
      <c r="E1222">
        <v>1397567052854</v>
      </c>
      <c r="F1222">
        <v>1397567052879</v>
      </c>
      <c r="G1222">
        <v>1397567052887</v>
      </c>
      <c r="H1222" s="1">
        <f t="shared" si="19"/>
        <v>33</v>
      </c>
    </row>
    <row r="1223" spans="1:8">
      <c r="A1223">
        <v>1222</v>
      </c>
      <c r="B1223">
        <v>1</v>
      </c>
      <c r="C1223">
        <v>1</v>
      </c>
      <c r="D1223">
        <v>1</v>
      </c>
      <c r="E1223">
        <v>1397567052855</v>
      </c>
      <c r="F1223">
        <v>1397567052881</v>
      </c>
      <c r="G1223">
        <v>1397567052888</v>
      </c>
      <c r="H1223" s="1">
        <f t="shared" si="19"/>
        <v>33</v>
      </c>
    </row>
    <row r="1224" spans="1:8">
      <c r="A1224">
        <v>1223</v>
      </c>
      <c r="B1224">
        <v>1</v>
      </c>
      <c r="C1224">
        <v>1</v>
      </c>
      <c r="D1224">
        <v>1</v>
      </c>
      <c r="E1224">
        <v>1397567052855</v>
      </c>
      <c r="F1224">
        <v>1397567052884</v>
      </c>
      <c r="G1224">
        <v>1397567052888</v>
      </c>
      <c r="H1224" s="1">
        <f t="shared" si="19"/>
        <v>33</v>
      </c>
    </row>
    <row r="1225" spans="1:8">
      <c r="A1225">
        <v>1224</v>
      </c>
      <c r="B1225">
        <v>1</v>
      </c>
      <c r="C1225">
        <v>1</v>
      </c>
      <c r="D1225">
        <v>1</v>
      </c>
      <c r="E1225">
        <v>1397567052884</v>
      </c>
      <c r="F1225">
        <v>1397567052893</v>
      </c>
      <c r="G1225">
        <v>1397567052912</v>
      </c>
      <c r="H1225" s="1">
        <f t="shared" si="19"/>
        <v>28</v>
      </c>
    </row>
    <row r="1226" spans="1:8">
      <c r="A1226">
        <v>1225</v>
      </c>
      <c r="B1226">
        <v>1</v>
      </c>
      <c r="C1226">
        <v>1</v>
      </c>
      <c r="D1226">
        <v>1</v>
      </c>
      <c r="E1226">
        <v>1397567052885</v>
      </c>
      <c r="F1226">
        <v>1397567052896</v>
      </c>
      <c r="G1226">
        <v>1397567052913</v>
      </c>
      <c r="H1226" s="1">
        <f t="shared" si="19"/>
        <v>28</v>
      </c>
    </row>
    <row r="1227" spans="1:8">
      <c r="A1227">
        <v>1226</v>
      </c>
      <c r="B1227">
        <v>1</v>
      </c>
      <c r="C1227">
        <v>1</v>
      </c>
      <c r="D1227">
        <v>1</v>
      </c>
      <c r="E1227">
        <v>1397567052886</v>
      </c>
      <c r="F1227">
        <v>1397567052900</v>
      </c>
      <c r="G1227">
        <v>1397567052914</v>
      </c>
      <c r="H1227" s="1">
        <f t="shared" si="19"/>
        <v>28</v>
      </c>
    </row>
    <row r="1228" spans="1:8">
      <c r="A1228">
        <v>1227</v>
      </c>
      <c r="B1228">
        <v>1</v>
      </c>
      <c r="C1228">
        <v>1</v>
      </c>
      <c r="D1228">
        <v>1</v>
      </c>
      <c r="E1228">
        <v>1397567052886</v>
      </c>
      <c r="F1228">
        <v>1397567052903</v>
      </c>
      <c r="G1228">
        <v>1397567052914</v>
      </c>
      <c r="H1228" s="1">
        <f t="shared" si="19"/>
        <v>28</v>
      </c>
    </row>
    <row r="1229" spans="1:8">
      <c r="A1229">
        <v>1228</v>
      </c>
      <c r="B1229">
        <v>1</v>
      </c>
      <c r="C1229">
        <v>1</v>
      </c>
      <c r="D1229">
        <v>1</v>
      </c>
      <c r="E1229">
        <v>1397567052887</v>
      </c>
      <c r="F1229">
        <v>1397567052906</v>
      </c>
      <c r="G1229">
        <v>1397567052915</v>
      </c>
      <c r="H1229" s="1">
        <f t="shared" si="19"/>
        <v>28</v>
      </c>
    </row>
    <row r="1230" spans="1:8">
      <c r="A1230">
        <v>1229</v>
      </c>
      <c r="B1230">
        <v>1</v>
      </c>
      <c r="C1230">
        <v>1</v>
      </c>
      <c r="D1230">
        <v>1</v>
      </c>
      <c r="E1230">
        <v>1397567052888</v>
      </c>
      <c r="F1230">
        <v>1397567052909</v>
      </c>
      <c r="G1230">
        <v>1397567052915</v>
      </c>
      <c r="H1230" s="1">
        <f t="shared" si="19"/>
        <v>27</v>
      </c>
    </row>
    <row r="1231" spans="1:8">
      <c r="A1231">
        <v>1230</v>
      </c>
      <c r="B1231">
        <v>1</v>
      </c>
      <c r="C1231">
        <v>1</v>
      </c>
      <c r="D1231">
        <v>1</v>
      </c>
      <c r="E1231">
        <v>1397567052888</v>
      </c>
      <c r="F1231">
        <v>1397567052911</v>
      </c>
      <c r="G1231">
        <v>1397567052916</v>
      </c>
      <c r="H1231" s="1">
        <f t="shared" si="19"/>
        <v>28</v>
      </c>
    </row>
    <row r="1232" spans="1:8">
      <c r="A1232">
        <v>1231</v>
      </c>
      <c r="B1232">
        <v>1</v>
      </c>
      <c r="C1232">
        <v>1</v>
      </c>
      <c r="D1232">
        <v>1</v>
      </c>
      <c r="E1232">
        <v>1397567052912</v>
      </c>
      <c r="F1232">
        <v>1397567052920</v>
      </c>
      <c r="G1232">
        <v>1397567052938</v>
      </c>
      <c r="H1232" s="1">
        <f t="shared" si="19"/>
        <v>26</v>
      </c>
    </row>
    <row r="1233" spans="1:8">
      <c r="A1233">
        <v>1232</v>
      </c>
      <c r="B1233">
        <v>1</v>
      </c>
      <c r="C1233">
        <v>1</v>
      </c>
      <c r="D1233">
        <v>1</v>
      </c>
      <c r="E1233">
        <v>1397567052913</v>
      </c>
      <c r="F1233">
        <v>1397567052924</v>
      </c>
      <c r="G1233">
        <v>1397567052939</v>
      </c>
      <c r="H1233" s="1">
        <f t="shared" si="19"/>
        <v>26</v>
      </c>
    </row>
    <row r="1234" spans="1:8">
      <c r="A1234">
        <v>1233</v>
      </c>
      <c r="B1234">
        <v>1</v>
      </c>
      <c r="C1234">
        <v>1</v>
      </c>
      <c r="D1234">
        <v>1</v>
      </c>
      <c r="E1234">
        <v>1397567052914</v>
      </c>
      <c r="F1234">
        <v>1397567052927</v>
      </c>
      <c r="G1234">
        <v>1397567052940</v>
      </c>
      <c r="H1234" s="1">
        <f t="shared" si="19"/>
        <v>26</v>
      </c>
    </row>
    <row r="1235" spans="1:8">
      <c r="A1235">
        <v>1234</v>
      </c>
      <c r="B1235">
        <v>1</v>
      </c>
      <c r="C1235">
        <v>1</v>
      </c>
      <c r="D1235">
        <v>1</v>
      </c>
      <c r="E1235">
        <v>1397567052914</v>
      </c>
      <c r="F1235">
        <v>1397567052930</v>
      </c>
      <c r="G1235">
        <v>1397567052940</v>
      </c>
      <c r="H1235" s="1">
        <f t="shared" si="19"/>
        <v>26</v>
      </c>
    </row>
    <row r="1236" spans="1:8">
      <c r="A1236">
        <v>1235</v>
      </c>
      <c r="B1236">
        <v>1</v>
      </c>
      <c r="C1236">
        <v>1</v>
      </c>
      <c r="D1236">
        <v>1</v>
      </c>
      <c r="E1236">
        <v>1397567052915</v>
      </c>
      <c r="F1236">
        <v>1397567052932</v>
      </c>
      <c r="G1236">
        <v>1397567052941</v>
      </c>
      <c r="H1236" s="1">
        <f t="shared" si="19"/>
        <v>26</v>
      </c>
    </row>
    <row r="1237" spans="1:8">
      <c r="A1237">
        <v>1236</v>
      </c>
      <c r="B1237">
        <v>1</v>
      </c>
      <c r="C1237">
        <v>1</v>
      </c>
      <c r="D1237">
        <v>1</v>
      </c>
      <c r="E1237">
        <v>1397567052915</v>
      </c>
      <c r="F1237">
        <v>1397567052935</v>
      </c>
      <c r="G1237">
        <v>1397567052941</v>
      </c>
      <c r="H1237" s="1">
        <f t="shared" si="19"/>
        <v>26</v>
      </c>
    </row>
    <row r="1238" spans="1:8">
      <c r="A1238">
        <v>1237</v>
      </c>
      <c r="B1238">
        <v>1</v>
      </c>
      <c r="C1238">
        <v>1</v>
      </c>
      <c r="D1238">
        <v>1</v>
      </c>
      <c r="E1238">
        <v>1397567052916</v>
      </c>
      <c r="F1238">
        <v>1397567052938</v>
      </c>
      <c r="G1238">
        <v>1397567052942</v>
      </c>
      <c r="H1238" s="1">
        <f t="shared" si="19"/>
        <v>26</v>
      </c>
    </row>
    <row r="1239" spans="1:8">
      <c r="A1239">
        <v>1238</v>
      </c>
      <c r="B1239">
        <v>1</v>
      </c>
      <c r="C1239">
        <v>1</v>
      </c>
      <c r="D1239">
        <v>1</v>
      </c>
      <c r="E1239">
        <v>1397567052938</v>
      </c>
      <c r="F1239">
        <v>1397567052948</v>
      </c>
      <c r="G1239">
        <v>1397567052960</v>
      </c>
      <c r="H1239" s="1">
        <f t="shared" si="19"/>
        <v>22</v>
      </c>
    </row>
    <row r="1240" spans="1:8">
      <c r="A1240">
        <v>1239</v>
      </c>
      <c r="B1240">
        <v>1</v>
      </c>
      <c r="C1240">
        <v>1</v>
      </c>
      <c r="D1240">
        <v>1</v>
      </c>
      <c r="E1240">
        <v>1397567052939</v>
      </c>
      <c r="F1240">
        <v>1397567052951</v>
      </c>
      <c r="G1240">
        <v>1397567052960</v>
      </c>
      <c r="H1240" s="1">
        <f t="shared" si="19"/>
        <v>21</v>
      </c>
    </row>
    <row r="1241" spans="1:8">
      <c r="A1241">
        <v>1240</v>
      </c>
      <c r="B1241">
        <v>1</v>
      </c>
      <c r="C1241">
        <v>1</v>
      </c>
      <c r="D1241">
        <v>1</v>
      </c>
      <c r="E1241">
        <v>1397567052940</v>
      </c>
      <c r="F1241">
        <v>1397567052954</v>
      </c>
      <c r="G1241">
        <v>1397567052961</v>
      </c>
      <c r="H1241" s="1">
        <f t="shared" si="19"/>
        <v>21</v>
      </c>
    </row>
    <row r="1242" spans="1:8">
      <c r="A1242">
        <v>1241</v>
      </c>
      <c r="B1242">
        <v>1</v>
      </c>
      <c r="C1242">
        <v>1</v>
      </c>
      <c r="D1242">
        <v>1</v>
      </c>
      <c r="E1242">
        <v>1397567052940</v>
      </c>
      <c r="F1242">
        <v>1397567052956</v>
      </c>
      <c r="G1242">
        <v>1397567052962</v>
      </c>
      <c r="H1242" s="1">
        <f t="shared" si="19"/>
        <v>22</v>
      </c>
    </row>
    <row r="1243" spans="1:8">
      <c r="A1243">
        <v>1242</v>
      </c>
      <c r="B1243">
        <v>1</v>
      </c>
      <c r="C1243">
        <v>1</v>
      </c>
      <c r="D1243">
        <v>1</v>
      </c>
      <c r="E1243">
        <v>1397567052941</v>
      </c>
      <c r="F1243">
        <v>1397567052964</v>
      </c>
      <c r="G1243">
        <v>1397567052984</v>
      </c>
      <c r="H1243" s="1">
        <f t="shared" si="19"/>
        <v>43</v>
      </c>
    </row>
    <row r="1244" spans="1:8">
      <c r="A1244">
        <v>1243</v>
      </c>
      <c r="B1244">
        <v>1</v>
      </c>
      <c r="C1244">
        <v>1</v>
      </c>
      <c r="D1244">
        <v>1</v>
      </c>
      <c r="E1244">
        <v>1397567052941</v>
      </c>
      <c r="F1244">
        <v>1397567052967</v>
      </c>
      <c r="G1244">
        <v>1397567052984</v>
      </c>
      <c r="H1244" s="1">
        <f t="shared" si="19"/>
        <v>43</v>
      </c>
    </row>
    <row r="1245" spans="1:8">
      <c r="A1245">
        <v>1244</v>
      </c>
      <c r="B1245">
        <v>1</v>
      </c>
      <c r="C1245">
        <v>1</v>
      </c>
      <c r="D1245">
        <v>1</v>
      </c>
      <c r="E1245">
        <v>1397567052942</v>
      </c>
      <c r="F1245">
        <v>1397567052971</v>
      </c>
      <c r="G1245">
        <v>1397567052985</v>
      </c>
      <c r="H1245" s="1">
        <f t="shared" si="19"/>
        <v>43</v>
      </c>
    </row>
    <row r="1246" spans="1:8">
      <c r="A1246">
        <v>1245</v>
      </c>
      <c r="B1246">
        <v>1</v>
      </c>
      <c r="C1246">
        <v>1</v>
      </c>
      <c r="D1246">
        <v>1</v>
      </c>
      <c r="E1246">
        <v>1397567052960</v>
      </c>
      <c r="F1246">
        <v>1397567052975</v>
      </c>
      <c r="G1246">
        <v>1397567052986</v>
      </c>
      <c r="H1246" s="1">
        <f t="shared" si="19"/>
        <v>26</v>
      </c>
    </row>
    <row r="1247" spans="1:8">
      <c r="A1247">
        <v>1246</v>
      </c>
      <c r="B1247">
        <v>1</v>
      </c>
      <c r="C1247">
        <v>1</v>
      </c>
      <c r="D1247">
        <v>1</v>
      </c>
      <c r="E1247">
        <v>1397567052960</v>
      </c>
      <c r="F1247">
        <v>1397567052978</v>
      </c>
      <c r="G1247">
        <v>1397567052987</v>
      </c>
      <c r="H1247" s="1">
        <f t="shared" si="19"/>
        <v>27</v>
      </c>
    </row>
    <row r="1248" spans="1:8">
      <c r="A1248">
        <v>1247</v>
      </c>
      <c r="B1248">
        <v>1</v>
      </c>
      <c r="C1248">
        <v>1</v>
      </c>
      <c r="D1248">
        <v>1</v>
      </c>
      <c r="E1248">
        <v>1397567052961</v>
      </c>
      <c r="F1248">
        <v>1397567052980</v>
      </c>
      <c r="G1248">
        <v>1397567052988</v>
      </c>
      <c r="H1248" s="1">
        <f t="shared" si="19"/>
        <v>27</v>
      </c>
    </row>
    <row r="1249" spans="1:8">
      <c r="A1249">
        <v>1248</v>
      </c>
      <c r="B1249">
        <v>1</v>
      </c>
      <c r="C1249">
        <v>1</v>
      </c>
      <c r="D1249">
        <v>1</v>
      </c>
      <c r="E1249">
        <v>1397567052962</v>
      </c>
      <c r="F1249">
        <v>1397567052983</v>
      </c>
      <c r="G1249">
        <v>1397567052988</v>
      </c>
      <c r="H1249" s="1">
        <f t="shared" si="19"/>
        <v>26</v>
      </c>
    </row>
    <row r="1250" spans="1:8">
      <c r="A1250">
        <v>1249</v>
      </c>
      <c r="B1250">
        <v>1</v>
      </c>
      <c r="C1250">
        <v>1</v>
      </c>
      <c r="D1250">
        <v>1</v>
      </c>
      <c r="E1250">
        <v>1397567052984</v>
      </c>
      <c r="F1250">
        <v>1397567052992</v>
      </c>
      <c r="G1250">
        <v>1397567053011</v>
      </c>
      <c r="H1250" s="1">
        <f t="shared" si="19"/>
        <v>27</v>
      </c>
    </row>
    <row r="1251" spans="1:8">
      <c r="A1251">
        <v>1250</v>
      </c>
      <c r="B1251">
        <v>1</v>
      </c>
      <c r="C1251">
        <v>1</v>
      </c>
      <c r="D1251">
        <v>1</v>
      </c>
      <c r="E1251">
        <v>1397567052984</v>
      </c>
      <c r="F1251">
        <v>1397567052996</v>
      </c>
      <c r="G1251">
        <v>1397567053011</v>
      </c>
      <c r="H1251" s="1">
        <f t="shared" si="19"/>
        <v>27</v>
      </c>
    </row>
    <row r="1252" spans="1:8">
      <c r="A1252">
        <v>1251</v>
      </c>
      <c r="B1252">
        <v>1</v>
      </c>
      <c r="C1252">
        <v>1</v>
      </c>
      <c r="D1252">
        <v>1</v>
      </c>
      <c r="E1252">
        <v>1397567052985</v>
      </c>
      <c r="F1252">
        <v>1397567052999</v>
      </c>
      <c r="G1252">
        <v>1397567053012</v>
      </c>
      <c r="H1252" s="1">
        <f t="shared" si="19"/>
        <v>27</v>
      </c>
    </row>
    <row r="1253" spans="1:8">
      <c r="A1253">
        <v>1252</v>
      </c>
      <c r="B1253">
        <v>1</v>
      </c>
      <c r="C1253">
        <v>1</v>
      </c>
      <c r="D1253">
        <v>1</v>
      </c>
      <c r="E1253">
        <v>1397567052986</v>
      </c>
      <c r="F1253">
        <v>1397567053002</v>
      </c>
      <c r="G1253">
        <v>1397567053012</v>
      </c>
      <c r="H1253" s="1">
        <f t="shared" si="19"/>
        <v>26</v>
      </c>
    </row>
    <row r="1254" spans="1:8">
      <c r="A1254">
        <v>1253</v>
      </c>
      <c r="B1254">
        <v>1</v>
      </c>
      <c r="C1254">
        <v>1</v>
      </c>
      <c r="D1254">
        <v>1</v>
      </c>
      <c r="E1254">
        <v>1397567052987</v>
      </c>
      <c r="F1254">
        <v>1397567053005</v>
      </c>
      <c r="G1254">
        <v>1397567053013</v>
      </c>
      <c r="H1254" s="1">
        <f t="shared" si="19"/>
        <v>26</v>
      </c>
    </row>
    <row r="1255" spans="1:8">
      <c r="A1255">
        <v>1254</v>
      </c>
      <c r="B1255">
        <v>1</v>
      </c>
      <c r="C1255">
        <v>1</v>
      </c>
      <c r="D1255">
        <v>1</v>
      </c>
      <c r="E1255">
        <v>1397567052988</v>
      </c>
      <c r="F1255">
        <v>1397567053007</v>
      </c>
      <c r="G1255">
        <v>1397567053013</v>
      </c>
      <c r="H1255" s="1">
        <f t="shared" si="19"/>
        <v>25</v>
      </c>
    </row>
    <row r="1256" spans="1:8">
      <c r="A1256">
        <v>1255</v>
      </c>
      <c r="B1256">
        <v>1</v>
      </c>
      <c r="C1256">
        <v>1</v>
      </c>
      <c r="D1256">
        <v>1</v>
      </c>
      <c r="E1256">
        <v>1397567052988</v>
      </c>
      <c r="F1256">
        <v>1397567053010</v>
      </c>
      <c r="G1256">
        <v>1397567053014</v>
      </c>
      <c r="H1256" s="1">
        <f t="shared" si="19"/>
        <v>26</v>
      </c>
    </row>
    <row r="1257" spans="1:8">
      <c r="A1257">
        <v>1256</v>
      </c>
      <c r="B1257">
        <v>1</v>
      </c>
      <c r="C1257">
        <v>1</v>
      </c>
      <c r="D1257">
        <v>1</v>
      </c>
      <c r="E1257">
        <v>1397567053011</v>
      </c>
      <c r="F1257">
        <v>1397567053018</v>
      </c>
      <c r="G1257">
        <v>1397567053036</v>
      </c>
      <c r="H1257" s="1">
        <f t="shared" si="19"/>
        <v>25</v>
      </c>
    </row>
    <row r="1258" spans="1:8">
      <c r="A1258">
        <v>1257</v>
      </c>
      <c r="B1258">
        <v>1</v>
      </c>
      <c r="C1258">
        <v>1</v>
      </c>
      <c r="D1258">
        <v>1</v>
      </c>
      <c r="E1258">
        <v>1397567053011</v>
      </c>
      <c r="F1258">
        <v>1397567053021</v>
      </c>
      <c r="G1258">
        <v>1397567053037</v>
      </c>
      <c r="H1258" s="1">
        <f t="shared" si="19"/>
        <v>26</v>
      </c>
    </row>
    <row r="1259" spans="1:8">
      <c r="A1259">
        <v>1258</v>
      </c>
      <c r="B1259">
        <v>1</v>
      </c>
      <c r="C1259">
        <v>1</v>
      </c>
      <c r="D1259">
        <v>1</v>
      </c>
      <c r="E1259">
        <v>1397567053012</v>
      </c>
      <c r="F1259">
        <v>1397567053024</v>
      </c>
      <c r="G1259">
        <v>1397567053037</v>
      </c>
      <c r="H1259" s="1">
        <f t="shared" si="19"/>
        <v>25</v>
      </c>
    </row>
    <row r="1260" spans="1:8">
      <c r="A1260">
        <v>1259</v>
      </c>
      <c r="B1260">
        <v>1</v>
      </c>
      <c r="C1260">
        <v>1</v>
      </c>
      <c r="D1260">
        <v>1</v>
      </c>
      <c r="E1260">
        <v>1397567053012</v>
      </c>
      <c r="F1260">
        <v>1397567053026</v>
      </c>
      <c r="G1260">
        <v>1397567053038</v>
      </c>
      <c r="H1260" s="1">
        <f t="shared" si="19"/>
        <v>26</v>
      </c>
    </row>
    <row r="1261" spans="1:8">
      <c r="A1261">
        <v>1260</v>
      </c>
      <c r="B1261">
        <v>1</v>
      </c>
      <c r="C1261">
        <v>1</v>
      </c>
      <c r="D1261">
        <v>1</v>
      </c>
      <c r="E1261">
        <v>1397567053013</v>
      </c>
      <c r="F1261">
        <v>1397567053029</v>
      </c>
      <c r="G1261">
        <v>1397567053038</v>
      </c>
      <c r="H1261" s="1">
        <f t="shared" si="19"/>
        <v>25</v>
      </c>
    </row>
    <row r="1262" spans="1:8">
      <c r="A1262">
        <v>1261</v>
      </c>
      <c r="B1262">
        <v>1</v>
      </c>
      <c r="C1262">
        <v>1</v>
      </c>
      <c r="D1262">
        <v>1</v>
      </c>
      <c r="E1262">
        <v>1397567053013</v>
      </c>
      <c r="F1262">
        <v>1397567053032</v>
      </c>
      <c r="G1262">
        <v>1397567053039</v>
      </c>
      <c r="H1262" s="1">
        <f t="shared" si="19"/>
        <v>26</v>
      </c>
    </row>
    <row r="1263" spans="1:8">
      <c r="A1263">
        <v>1262</v>
      </c>
      <c r="B1263">
        <v>1</v>
      </c>
      <c r="C1263">
        <v>1</v>
      </c>
      <c r="D1263">
        <v>1</v>
      </c>
      <c r="E1263">
        <v>1397567053014</v>
      </c>
      <c r="F1263">
        <v>1397567053035</v>
      </c>
      <c r="G1263">
        <v>1397567053039</v>
      </c>
      <c r="H1263" s="1">
        <f t="shared" si="19"/>
        <v>25</v>
      </c>
    </row>
    <row r="1264" spans="1:8">
      <c r="A1264">
        <v>1263</v>
      </c>
      <c r="B1264">
        <v>1</v>
      </c>
      <c r="C1264">
        <v>1</v>
      </c>
      <c r="D1264">
        <v>1</v>
      </c>
      <c r="E1264">
        <v>1397567053036</v>
      </c>
      <c r="F1264">
        <v>1397567053043</v>
      </c>
      <c r="G1264">
        <v>1397567053056</v>
      </c>
      <c r="H1264" s="1">
        <f t="shared" si="19"/>
        <v>20</v>
      </c>
    </row>
    <row r="1265" spans="1:8">
      <c r="A1265">
        <v>1264</v>
      </c>
      <c r="B1265">
        <v>1</v>
      </c>
      <c r="C1265">
        <v>1</v>
      </c>
      <c r="D1265">
        <v>1</v>
      </c>
      <c r="E1265">
        <v>1397567053037</v>
      </c>
      <c r="F1265">
        <v>1397567053046</v>
      </c>
      <c r="G1265">
        <v>1397567053056</v>
      </c>
      <c r="H1265" s="1">
        <f t="shared" si="19"/>
        <v>19</v>
      </c>
    </row>
    <row r="1266" spans="1:8">
      <c r="A1266">
        <v>1265</v>
      </c>
      <c r="B1266">
        <v>1</v>
      </c>
      <c r="C1266">
        <v>1</v>
      </c>
      <c r="D1266">
        <v>1</v>
      </c>
      <c r="E1266">
        <v>1397567053037</v>
      </c>
      <c r="F1266">
        <v>1397567053049</v>
      </c>
      <c r="G1266">
        <v>1397567053057</v>
      </c>
      <c r="H1266" s="1">
        <f t="shared" si="19"/>
        <v>20</v>
      </c>
    </row>
    <row r="1267" spans="1:8">
      <c r="A1267">
        <v>1266</v>
      </c>
      <c r="B1267">
        <v>1</v>
      </c>
      <c r="C1267">
        <v>1</v>
      </c>
      <c r="D1267">
        <v>1</v>
      </c>
      <c r="E1267">
        <v>1397567053038</v>
      </c>
      <c r="F1267">
        <v>1397567053051</v>
      </c>
      <c r="G1267">
        <v>1397567053057</v>
      </c>
      <c r="H1267" s="1">
        <f t="shared" si="19"/>
        <v>19</v>
      </c>
    </row>
    <row r="1268" spans="1:8">
      <c r="A1268">
        <v>1267</v>
      </c>
      <c r="B1268">
        <v>1</v>
      </c>
      <c r="C1268">
        <v>1</v>
      </c>
      <c r="D1268">
        <v>1</v>
      </c>
      <c r="E1268">
        <v>1397567053038</v>
      </c>
      <c r="F1268">
        <v>1397567053059</v>
      </c>
      <c r="G1268">
        <v>1397567053082</v>
      </c>
      <c r="H1268" s="1">
        <f t="shared" si="19"/>
        <v>44</v>
      </c>
    </row>
    <row r="1269" spans="1:8">
      <c r="A1269">
        <v>1268</v>
      </c>
      <c r="B1269">
        <v>1</v>
      </c>
      <c r="C1269">
        <v>1</v>
      </c>
      <c r="D1269">
        <v>1</v>
      </c>
      <c r="E1269">
        <v>1397567053039</v>
      </c>
      <c r="F1269">
        <v>1397567053066</v>
      </c>
      <c r="G1269">
        <v>1397567053083</v>
      </c>
      <c r="H1269" s="1">
        <f t="shared" si="19"/>
        <v>44</v>
      </c>
    </row>
    <row r="1270" spans="1:8">
      <c r="A1270">
        <v>1269</v>
      </c>
      <c r="B1270">
        <v>1</v>
      </c>
      <c r="C1270">
        <v>1</v>
      </c>
      <c r="D1270">
        <v>1</v>
      </c>
      <c r="E1270">
        <v>1397567053039</v>
      </c>
      <c r="F1270">
        <v>1397567053071</v>
      </c>
      <c r="G1270">
        <v>1397567053084</v>
      </c>
      <c r="H1270" s="1">
        <f t="shared" si="19"/>
        <v>45</v>
      </c>
    </row>
    <row r="1271" spans="1:8">
      <c r="A1271">
        <v>1270</v>
      </c>
      <c r="B1271">
        <v>1</v>
      </c>
      <c r="C1271">
        <v>1</v>
      </c>
      <c r="D1271">
        <v>1</v>
      </c>
      <c r="E1271">
        <v>1397567053056</v>
      </c>
      <c r="F1271">
        <v>1397567053074</v>
      </c>
      <c r="G1271">
        <v>1397567053084</v>
      </c>
      <c r="H1271" s="1">
        <f t="shared" si="19"/>
        <v>28</v>
      </c>
    </row>
    <row r="1272" spans="1:8">
      <c r="A1272">
        <v>1271</v>
      </c>
      <c r="B1272">
        <v>1</v>
      </c>
      <c r="C1272">
        <v>1</v>
      </c>
      <c r="D1272">
        <v>1</v>
      </c>
      <c r="E1272">
        <v>1397567053056</v>
      </c>
      <c r="F1272">
        <v>1397567053077</v>
      </c>
      <c r="G1272">
        <v>1397567053085</v>
      </c>
      <c r="H1272" s="1">
        <f t="shared" si="19"/>
        <v>29</v>
      </c>
    </row>
    <row r="1273" spans="1:8">
      <c r="A1273">
        <v>1272</v>
      </c>
      <c r="B1273">
        <v>1</v>
      </c>
      <c r="C1273">
        <v>1</v>
      </c>
      <c r="D1273">
        <v>1</v>
      </c>
      <c r="E1273">
        <v>1397567053057</v>
      </c>
      <c r="F1273">
        <v>1397567053079</v>
      </c>
      <c r="G1273">
        <v>1397567053085</v>
      </c>
      <c r="H1273" s="1">
        <f t="shared" si="19"/>
        <v>28</v>
      </c>
    </row>
    <row r="1274" spans="1:8">
      <c r="A1274">
        <v>1273</v>
      </c>
      <c r="B1274">
        <v>1</v>
      </c>
      <c r="C1274">
        <v>1</v>
      </c>
      <c r="D1274">
        <v>1</v>
      </c>
      <c r="E1274">
        <v>1397567053057</v>
      </c>
      <c r="F1274">
        <v>1397567053082</v>
      </c>
      <c r="G1274">
        <v>1397567053086</v>
      </c>
      <c r="H1274" s="1">
        <f t="shared" si="19"/>
        <v>29</v>
      </c>
    </row>
    <row r="1275" spans="1:8">
      <c r="A1275">
        <v>1274</v>
      </c>
      <c r="B1275">
        <v>1</v>
      </c>
      <c r="C1275">
        <v>1</v>
      </c>
      <c r="D1275">
        <v>1</v>
      </c>
      <c r="E1275">
        <v>1397567053082</v>
      </c>
      <c r="F1275">
        <v>1397567053090</v>
      </c>
      <c r="G1275">
        <v>1397567053107</v>
      </c>
      <c r="H1275" s="1">
        <f t="shared" si="19"/>
        <v>25</v>
      </c>
    </row>
    <row r="1276" spans="1:8">
      <c r="A1276">
        <v>1275</v>
      </c>
      <c r="B1276">
        <v>1</v>
      </c>
      <c r="C1276">
        <v>1</v>
      </c>
      <c r="D1276">
        <v>1</v>
      </c>
      <c r="E1276">
        <v>1397567053083</v>
      </c>
      <c r="F1276">
        <v>1397567053092</v>
      </c>
      <c r="G1276">
        <v>1397567053108</v>
      </c>
      <c r="H1276" s="1">
        <f t="shared" si="19"/>
        <v>25</v>
      </c>
    </row>
    <row r="1277" spans="1:8">
      <c r="A1277">
        <v>1276</v>
      </c>
      <c r="B1277">
        <v>1</v>
      </c>
      <c r="C1277">
        <v>1</v>
      </c>
      <c r="D1277">
        <v>1</v>
      </c>
      <c r="E1277">
        <v>1397567053084</v>
      </c>
      <c r="F1277">
        <v>1397567053095</v>
      </c>
      <c r="G1277">
        <v>1397567053109</v>
      </c>
      <c r="H1277" s="1">
        <f t="shared" si="19"/>
        <v>25</v>
      </c>
    </row>
    <row r="1278" spans="1:8">
      <c r="A1278">
        <v>1277</v>
      </c>
      <c r="B1278">
        <v>1</v>
      </c>
      <c r="C1278">
        <v>1</v>
      </c>
      <c r="D1278">
        <v>1</v>
      </c>
      <c r="E1278">
        <v>1397567053084</v>
      </c>
      <c r="F1278">
        <v>1397567053098</v>
      </c>
      <c r="G1278">
        <v>1397567053109</v>
      </c>
      <c r="H1278" s="1">
        <f t="shared" si="19"/>
        <v>25</v>
      </c>
    </row>
    <row r="1279" spans="1:8">
      <c r="A1279">
        <v>1278</v>
      </c>
      <c r="B1279">
        <v>1</v>
      </c>
      <c r="C1279">
        <v>1</v>
      </c>
      <c r="D1279">
        <v>1</v>
      </c>
      <c r="E1279">
        <v>1397567053085</v>
      </c>
      <c r="F1279">
        <v>1397567053101</v>
      </c>
      <c r="G1279">
        <v>1397567053110</v>
      </c>
      <c r="H1279" s="1">
        <f t="shared" si="19"/>
        <v>25</v>
      </c>
    </row>
    <row r="1280" spans="1:8">
      <c r="A1280">
        <v>1279</v>
      </c>
      <c r="B1280">
        <v>1</v>
      </c>
      <c r="C1280">
        <v>1</v>
      </c>
      <c r="D1280">
        <v>1</v>
      </c>
      <c r="E1280">
        <v>1397567053085</v>
      </c>
      <c r="F1280">
        <v>1397567053104</v>
      </c>
      <c r="G1280">
        <v>1397567053111</v>
      </c>
      <c r="H1280" s="1">
        <f t="shared" si="19"/>
        <v>26</v>
      </c>
    </row>
    <row r="1281" spans="1:8">
      <c r="A1281">
        <v>1280</v>
      </c>
      <c r="B1281">
        <v>1</v>
      </c>
      <c r="C1281">
        <v>1</v>
      </c>
      <c r="D1281">
        <v>1</v>
      </c>
      <c r="E1281">
        <v>1397567053086</v>
      </c>
      <c r="F1281">
        <v>1397567053107</v>
      </c>
      <c r="G1281">
        <v>1397567053111</v>
      </c>
      <c r="H1281" s="1">
        <f t="shared" si="19"/>
        <v>25</v>
      </c>
    </row>
    <row r="1282" spans="1:8">
      <c r="A1282">
        <v>1281</v>
      </c>
      <c r="B1282">
        <v>1</v>
      </c>
      <c r="C1282">
        <v>1</v>
      </c>
      <c r="D1282">
        <v>1</v>
      </c>
      <c r="E1282">
        <v>1397567053107</v>
      </c>
      <c r="F1282">
        <v>1397567053116</v>
      </c>
      <c r="G1282">
        <v>1397567053134</v>
      </c>
      <c r="H1282" s="1">
        <f t="shared" si="19"/>
        <v>27</v>
      </c>
    </row>
    <row r="1283" spans="1:8">
      <c r="A1283">
        <v>1282</v>
      </c>
      <c r="B1283">
        <v>1</v>
      </c>
      <c r="C1283">
        <v>1</v>
      </c>
      <c r="D1283">
        <v>1</v>
      </c>
      <c r="E1283">
        <v>1397567053108</v>
      </c>
      <c r="F1283">
        <v>1397567053119</v>
      </c>
      <c r="G1283">
        <v>1397567053134</v>
      </c>
      <c r="H1283" s="1">
        <f t="shared" ref="H1283:H1346" si="20">G1283-E1283</f>
        <v>26</v>
      </c>
    </row>
    <row r="1284" spans="1:8">
      <c r="A1284">
        <v>1283</v>
      </c>
      <c r="B1284">
        <v>1</v>
      </c>
      <c r="C1284">
        <v>1</v>
      </c>
      <c r="D1284">
        <v>1</v>
      </c>
      <c r="E1284">
        <v>1397567053109</v>
      </c>
      <c r="F1284">
        <v>1397567053122</v>
      </c>
      <c r="G1284">
        <v>1397567053135</v>
      </c>
      <c r="H1284" s="1">
        <f t="shared" si="20"/>
        <v>26</v>
      </c>
    </row>
    <row r="1285" spans="1:8">
      <c r="A1285">
        <v>1284</v>
      </c>
      <c r="B1285">
        <v>1</v>
      </c>
      <c r="C1285">
        <v>1</v>
      </c>
      <c r="D1285">
        <v>1</v>
      </c>
      <c r="E1285">
        <v>1397567053109</v>
      </c>
      <c r="F1285">
        <v>1397567053125</v>
      </c>
      <c r="G1285">
        <v>1397567053135</v>
      </c>
      <c r="H1285" s="1">
        <f t="shared" si="20"/>
        <v>26</v>
      </c>
    </row>
    <row r="1286" spans="1:8">
      <c r="A1286">
        <v>1285</v>
      </c>
      <c r="B1286">
        <v>1</v>
      </c>
      <c r="C1286">
        <v>1</v>
      </c>
      <c r="D1286">
        <v>1</v>
      </c>
      <c r="E1286">
        <v>1397567053110</v>
      </c>
      <c r="F1286">
        <v>1397567053127</v>
      </c>
      <c r="G1286">
        <v>1397567053136</v>
      </c>
      <c r="H1286" s="1">
        <f t="shared" si="20"/>
        <v>26</v>
      </c>
    </row>
    <row r="1287" spans="1:8">
      <c r="A1287">
        <v>1286</v>
      </c>
      <c r="B1287">
        <v>1</v>
      </c>
      <c r="C1287">
        <v>1</v>
      </c>
      <c r="D1287">
        <v>1</v>
      </c>
      <c r="E1287">
        <v>1397567053111</v>
      </c>
      <c r="F1287">
        <v>1397567053130</v>
      </c>
      <c r="G1287">
        <v>1397567053136</v>
      </c>
      <c r="H1287" s="1">
        <f t="shared" si="20"/>
        <v>25</v>
      </c>
    </row>
    <row r="1288" spans="1:8">
      <c r="A1288">
        <v>1287</v>
      </c>
      <c r="B1288">
        <v>1</v>
      </c>
      <c r="C1288">
        <v>1</v>
      </c>
      <c r="D1288">
        <v>1</v>
      </c>
      <c r="E1288">
        <v>1397567053111</v>
      </c>
      <c r="F1288">
        <v>1397567053133</v>
      </c>
      <c r="G1288">
        <v>1397567053137</v>
      </c>
      <c r="H1288" s="1">
        <f t="shared" si="20"/>
        <v>26</v>
      </c>
    </row>
    <row r="1289" spans="1:8">
      <c r="A1289">
        <v>1288</v>
      </c>
      <c r="B1289">
        <v>1</v>
      </c>
      <c r="C1289">
        <v>1</v>
      </c>
      <c r="D1289">
        <v>1</v>
      </c>
      <c r="E1289">
        <v>1397567053134</v>
      </c>
      <c r="F1289">
        <v>1397567053141</v>
      </c>
      <c r="G1289">
        <v>1397567053153</v>
      </c>
      <c r="H1289" s="1">
        <f t="shared" si="20"/>
        <v>19</v>
      </c>
    </row>
    <row r="1290" spans="1:8">
      <c r="A1290">
        <v>1289</v>
      </c>
      <c r="B1290">
        <v>1</v>
      </c>
      <c r="C1290">
        <v>1</v>
      </c>
      <c r="D1290">
        <v>1</v>
      </c>
      <c r="E1290">
        <v>1397567053134</v>
      </c>
      <c r="F1290">
        <v>1397567053143</v>
      </c>
      <c r="G1290">
        <v>1397567053153</v>
      </c>
      <c r="H1290" s="1">
        <f t="shared" si="20"/>
        <v>19</v>
      </c>
    </row>
    <row r="1291" spans="1:8">
      <c r="A1291">
        <v>1290</v>
      </c>
      <c r="B1291">
        <v>1</v>
      </c>
      <c r="C1291">
        <v>1</v>
      </c>
      <c r="D1291">
        <v>1</v>
      </c>
      <c r="E1291">
        <v>1397567053135</v>
      </c>
      <c r="F1291">
        <v>1397567053146</v>
      </c>
      <c r="G1291">
        <v>1397567053154</v>
      </c>
      <c r="H1291" s="1">
        <f t="shared" si="20"/>
        <v>19</v>
      </c>
    </row>
    <row r="1292" spans="1:8">
      <c r="A1292">
        <v>1291</v>
      </c>
      <c r="B1292">
        <v>1</v>
      </c>
      <c r="C1292">
        <v>1</v>
      </c>
      <c r="D1292">
        <v>1</v>
      </c>
      <c r="E1292">
        <v>1397567053135</v>
      </c>
      <c r="F1292">
        <v>1397567053149</v>
      </c>
      <c r="G1292">
        <v>1397567053155</v>
      </c>
      <c r="H1292" s="1">
        <f t="shared" si="20"/>
        <v>20</v>
      </c>
    </row>
    <row r="1293" spans="1:8">
      <c r="A1293">
        <v>1292</v>
      </c>
      <c r="B1293">
        <v>1</v>
      </c>
      <c r="C1293">
        <v>1</v>
      </c>
      <c r="D1293">
        <v>1</v>
      </c>
      <c r="E1293">
        <v>1397567053136</v>
      </c>
      <c r="F1293">
        <v>1397567053155</v>
      </c>
      <c r="G1293">
        <v>1397567053162</v>
      </c>
      <c r="H1293" s="1">
        <f t="shared" si="20"/>
        <v>26</v>
      </c>
    </row>
    <row r="1294" spans="1:8">
      <c r="A1294">
        <v>1293</v>
      </c>
      <c r="B1294">
        <v>1</v>
      </c>
      <c r="C1294">
        <v>1</v>
      </c>
      <c r="D1294">
        <v>1</v>
      </c>
      <c r="E1294">
        <v>1397567053136</v>
      </c>
      <c r="F1294">
        <v>1397567053158</v>
      </c>
      <c r="G1294">
        <v>1397567053162</v>
      </c>
      <c r="H1294" s="1">
        <f t="shared" si="20"/>
        <v>26</v>
      </c>
    </row>
    <row r="1295" spans="1:8">
      <c r="A1295">
        <v>1294</v>
      </c>
      <c r="B1295">
        <v>1</v>
      </c>
      <c r="C1295">
        <v>1</v>
      </c>
      <c r="D1295">
        <v>1</v>
      </c>
      <c r="E1295">
        <v>1397567053137</v>
      </c>
      <c r="F1295">
        <v>1397567053161</v>
      </c>
      <c r="G1295">
        <v>1397567053180</v>
      </c>
      <c r="H1295" s="1">
        <f t="shared" si="20"/>
        <v>43</v>
      </c>
    </row>
    <row r="1296" spans="1:8">
      <c r="A1296">
        <v>1295</v>
      </c>
      <c r="B1296">
        <v>1</v>
      </c>
      <c r="C1296">
        <v>1</v>
      </c>
      <c r="D1296">
        <v>1</v>
      </c>
      <c r="E1296">
        <v>1397567053153</v>
      </c>
      <c r="F1296">
        <v>1397567053165</v>
      </c>
      <c r="G1296">
        <v>1397567053180</v>
      </c>
      <c r="H1296" s="1">
        <f t="shared" si="20"/>
        <v>27</v>
      </c>
    </row>
    <row r="1297" spans="1:8">
      <c r="A1297">
        <v>1296</v>
      </c>
      <c r="B1297">
        <v>1</v>
      </c>
      <c r="C1297">
        <v>1</v>
      </c>
      <c r="D1297">
        <v>1</v>
      </c>
      <c r="E1297">
        <v>1397567053153</v>
      </c>
      <c r="F1297">
        <v>1397567053168</v>
      </c>
      <c r="G1297">
        <v>1397567053181</v>
      </c>
      <c r="H1297" s="1">
        <f t="shared" si="20"/>
        <v>28</v>
      </c>
    </row>
    <row r="1298" spans="1:8">
      <c r="A1298">
        <v>1297</v>
      </c>
      <c r="B1298">
        <v>1</v>
      </c>
      <c r="C1298">
        <v>1</v>
      </c>
      <c r="D1298">
        <v>1</v>
      </c>
      <c r="E1298">
        <v>1397567053154</v>
      </c>
      <c r="F1298">
        <v>1397567053171</v>
      </c>
      <c r="G1298">
        <v>1397567053181</v>
      </c>
      <c r="H1298" s="1">
        <f t="shared" si="20"/>
        <v>27</v>
      </c>
    </row>
    <row r="1299" spans="1:8">
      <c r="A1299">
        <v>1298</v>
      </c>
      <c r="B1299">
        <v>1</v>
      </c>
      <c r="C1299">
        <v>1</v>
      </c>
      <c r="D1299">
        <v>1</v>
      </c>
      <c r="E1299">
        <v>1397567053155</v>
      </c>
      <c r="F1299">
        <v>1397567053174</v>
      </c>
      <c r="G1299">
        <v>1397567053182</v>
      </c>
      <c r="H1299" s="1">
        <f t="shared" si="20"/>
        <v>27</v>
      </c>
    </row>
    <row r="1300" spans="1:8">
      <c r="A1300">
        <v>1299</v>
      </c>
      <c r="B1300">
        <v>1</v>
      </c>
      <c r="C1300">
        <v>1</v>
      </c>
      <c r="D1300">
        <v>1</v>
      </c>
      <c r="E1300">
        <v>1397567053162</v>
      </c>
      <c r="F1300">
        <v>1397567053176</v>
      </c>
      <c r="G1300">
        <v>1397567053182</v>
      </c>
      <c r="H1300" s="1">
        <f t="shared" si="20"/>
        <v>20</v>
      </c>
    </row>
    <row r="1301" spans="1:8">
      <c r="A1301">
        <v>1300</v>
      </c>
      <c r="B1301">
        <v>1</v>
      </c>
      <c r="C1301">
        <v>1</v>
      </c>
      <c r="D1301">
        <v>1</v>
      </c>
      <c r="E1301">
        <v>1397567053162</v>
      </c>
      <c r="F1301">
        <v>1397567053179</v>
      </c>
      <c r="G1301">
        <v>1397567053183</v>
      </c>
      <c r="H1301" s="1">
        <f t="shared" si="20"/>
        <v>21</v>
      </c>
    </row>
    <row r="1302" spans="1:8">
      <c r="A1302">
        <v>1301</v>
      </c>
      <c r="B1302">
        <v>1</v>
      </c>
      <c r="C1302">
        <v>1</v>
      </c>
      <c r="D1302">
        <v>1</v>
      </c>
      <c r="E1302">
        <v>1397567053180</v>
      </c>
      <c r="F1302">
        <v>1397567053187</v>
      </c>
      <c r="G1302">
        <v>1397567053205</v>
      </c>
      <c r="H1302" s="1">
        <f t="shared" si="20"/>
        <v>25</v>
      </c>
    </row>
    <row r="1303" spans="1:8">
      <c r="A1303">
        <v>1302</v>
      </c>
      <c r="B1303">
        <v>1</v>
      </c>
      <c r="C1303">
        <v>1</v>
      </c>
      <c r="D1303">
        <v>1</v>
      </c>
      <c r="E1303">
        <v>1397567053180</v>
      </c>
      <c r="F1303">
        <v>1397567053190</v>
      </c>
      <c r="G1303">
        <v>1397567053206</v>
      </c>
      <c r="H1303" s="1">
        <f t="shared" si="20"/>
        <v>26</v>
      </c>
    </row>
    <row r="1304" spans="1:8">
      <c r="A1304">
        <v>1303</v>
      </c>
      <c r="B1304">
        <v>1</v>
      </c>
      <c r="C1304">
        <v>1</v>
      </c>
      <c r="D1304">
        <v>1</v>
      </c>
      <c r="E1304">
        <v>1397567053181</v>
      </c>
      <c r="F1304">
        <v>1397567053193</v>
      </c>
      <c r="G1304">
        <v>1397567053206</v>
      </c>
      <c r="H1304" s="1">
        <f t="shared" si="20"/>
        <v>25</v>
      </c>
    </row>
    <row r="1305" spans="1:8">
      <c r="A1305">
        <v>1304</v>
      </c>
      <c r="B1305">
        <v>1</v>
      </c>
      <c r="C1305">
        <v>1</v>
      </c>
      <c r="D1305">
        <v>1</v>
      </c>
      <c r="E1305">
        <v>1397567053181</v>
      </c>
      <c r="F1305">
        <v>1397567053195</v>
      </c>
      <c r="G1305">
        <v>1397567053207</v>
      </c>
      <c r="H1305" s="1">
        <f t="shared" si="20"/>
        <v>26</v>
      </c>
    </row>
    <row r="1306" spans="1:8">
      <c r="A1306">
        <v>1305</v>
      </c>
      <c r="B1306">
        <v>1</v>
      </c>
      <c r="C1306">
        <v>1</v>
      </c>
      <c r="D1306">
        <v>1</v>
      </c>
      <c r="E1306">
        <v>1397567053182</v>
      </c>
      <c r="F1306">
        <v>1397567053198</v>
      </c>
      <c r="G1306">
        <v>1397567053207</v>
      </c>
      <c r="H1306" s="1">
        <f t="shared" si="20"/>
        <v>25</v>
      </c>
    </row>
    <row r="1307" spans="1:8">
      <c r="A1307">
        <v>1306</v>
      </c>
      <c r="B1307">
        <v>1</v>
      </c>
      <c r="C1307">
        <v>1</v>
      </c>
      <c r="D1307">
        <v>1</v>
      </c>
      <c r="E1307">
        <v>1397567053182</v>
      </c>
      <c r="F1307">
        <v>1397567053201</v>
      </c>
      <c r="G1307">
        <v>1397567053208</v>
      </c>
      <c r="H1307" s="1">
        <f t="shared" si="20"/>
        <v>26</v>
      </c>
    </row>
    <row r="1308" spans="1:8">
      <c r="A1308">
        <v>1307</v>
      </c>
      <c r="B1308">
        <v>1</v>
      </c>
      <c r="C1308">
        <v>1</v>
      </c>
      <c r="D1308">
        <v>1</v>
      </c>
      <c r="E1308">
        <v>1397567053183</v>
      </c>
      <c r="F1308">
        <v>1397567053204</v>
      </c>
      <c r="G1308">
        <v>1397567053208</v>
      </c>
      <c r="H1308" s="1">
        <f t="shared" si="20"/>
        <v>25</v>
      </c>
    </row>
    <row r="1309" spans="1:8">
      <c r="A1309">
        <v>1308</v>
      </c>
      <c r="B1309">
        <v>1</v>
      </c>
      <c r="C1309">
        <v>1</v>
      </c>
      <c r="D1309">
        <v>1</v>
      </c>
      <c r="E1309">
        <v>1397567053205</v>
      </c>
      <c r="F1309">
        <v>1397567053214</v>
      </c>
      <c r="G1309">
        <v>1397567053218</v>
      </c>
      <c r="H1309" s="1">
        <f t="shared" si="20"/>
        <v>13</v>
      </c>
    </row>
    <row r="1310" spans="1:8">
      <c r="A1310">
        <v>1309</v>
      </c>
      <c r="B1310">
        <v>1</v>
      </c>
      <c r="C1310">
        <v>1</v>
      </c>
      <c r="D1310">
        <v>1</v>
      </c>
      <c r="E1310">
        <v>1397567053206</v>
      </c>
      <c r="F1310">
        <v>1397567053216</v>
      </c>
      <c r="G1310">
        <v>1397567053220</v>
      </c>
      <c r="H1310" s="1">
        <f t="shared" si="20"/>
        <v>14</v>
      </c>
    </row>
    <row r="1311" spans="1:8">
      <c r="A1311">
        <v>1310</v>
      </c>
      <c r="B1311">
        <v>1</v>
      </c>
      <c r="C1311">
        <v>1</v>
      </c>
      <c r="D1311">
        <v>1</v>
      </c>
      <c r="E1311">
        <v>1397567053206</v>
      </c>
      <c r="F1311">
        <v>1397567053220</v>
      </c>
      <c r="G1311">
        <v>1397567053223</v>
      </c>
      <c r="H1311" s="1">
        <f t="shared" si="20"/>
        <v>17</v>
      </c>
    </row>
    <row r="1312" spans="1:8">
      <c r="A1312">
        <v>1311</v>
      </c>
      <c r="B1312">
        <v>1</v>
      </c>
      <c r="C1312">
        <v>1</v>
      </c>
      <c r="D1312">
        <v>1</v>
      </c>
      <c r="E1312">
        <v>1397567053207</v>
      </c>
      <c r="F1312">
        <v>1397567053223</v>
      </c>
      <c r="G1312">
        <v>1397567053242</v>
      </c>
      <c r="H1312" s="1">
        <f t="shared" si="20"/>
        <v>35</v>
      </c>
    </row>
    <row r="1313" spans="1:8">
      <c r="A1313">
        <v>1312</v>
      </c>
      <c r="B1313">
        <v>1</v>
      </c>
      <c r="C1313">
        <v>1</v>
      </c>
      <c r="D1313">
        <v>1</v>
      </c>
      <c r="E1313">
        <v>1397567053207</v>
      </c>
      <c r="F1313">
        <v>1397567053226</v>
      </c>
      <c r="G1313">
        <v>1397567053243</v>
      </c>
      <c r="H1313" s="1">
        <f t="shared" si="20"/>
        <v>36</v>
      </c>
    </row>
    <row r="1314" spans="1:8">
      <c r="A1314">
        <v>1313</v>
      </c>
      <c r="B1314">
        <v>1</v>
      </c>
      <c r="C1314">
        <v>1</v>
      </c>
      <c r="D1314">
        <v>1</v>
      </c>
      <c r="E1314">
        <v>1397567053208</v>
      </c>
      <c r="F1314">
        <v>1397567053229</v>
      </c>
      <c r="G1314">
        <v>1397567053244</v>
      </c>
      <c r="H1314" s="1">
        <f t="shared" si="20"/>
        <v>36</v>
      </c>
    </row>
    <row r="1315" spans="1:8">
      <c r="A1315">
        <v>1314</v>
      </c>
      <c r="B1315">
        <v>1</v>
      </c>
      <c r="C1315">
        <v>1</v>
      </c>
      <c r="D1315">
        <v>1</v>
      </c>
      <c r="E1315">
        <v>1397567053208</v>
      </c>
      <c r="F1315">
        <v>1397567053231</v>
      </c>
      <c r="G1315">
        <v>1397567053244</v>
      </c>
      <c r="H1315" s="1">
        <f t="shared" si="20"/>
        <v>36</v>
      </c>
    </row>
    <row r="1316" spans="1:8">
      <c r="A1316">
        <v>1315</v>
      </c>
      <c r="B1316">
        <v>1</v>
      </c>
      <c r="C1316">
        <v>1</v>
      </c>
      <c r="D1316">
        <v>1</v>
      </c>
      <c r="E1316">
        <v>1397567053218</v>
      </c>
      <c r="F1316">
        <v>1397567053234</v>
      </c>
      <c r="G1316">
        <v>1397567053245</v>
      </c>
      <c r="H1316" s="1">
        <f t="shared" si="20"/>
        <v>27</v>
      </c>
    </row>
    <row r="1317" spans="1:8">
      <c r="A1317">
        <v>1316</v>
      </c>
      <c r="B1317">
        <v>1</v>
      </c>
      <c r="C1317">
        <v>1</v>
      </c>
      <c r="D1317">
        <v>1</v>
      </c>
      <c r="E1317">
        <v>1397567053221</v>
      </c>
      <c r="F1317">
        <v>1397567053237</v>
      </c>
      <c r="G1317">
        <v>1397567053245</v>
      </c>
      <c r="H1317" s="1">
        <f t="shared" si="20"/>
        <v>24</v>
      </c>
    </row>
    <row r="1318" spans="1:8">
      <c r="A1318">
        <v>1317</v>
      </c>
      <c r="B1318">
        <v>1</v>
      </c>
      <c r="C1318">
        <v>1</v>
      </c>
      <c r="D1318">
        <v>1</v>
      </c>
      <c r="E1318">
        <v>1397567053223</v>
      </c>
      <c r="F1318">
        <v>1397567053245</v>
      </c>
      <c r="G1318">
        <v>1397567053252</v>
      </c>
      <c r="H1318" s="1">
        <f t="shared" si="20"/>
        <v>29</v>
      </c>
    </row>
    <row r="1319" spans="1:8">
      <c r="A1319">
        <v>1318</v>
      </c>
      <c r="B1319">
        <v>1</v>
      </c>
      <c r="C1319">
        <v>1</v>
      </c>
      <c r="D1319">
        <v>1</v>
      </c>
      <c r="E1319">
        <v>1397567053242</v>
      </c>
      <c r="F1319">
        <v>1397567053251</v>
      </c>
      <c r="G1319">
        <v>1397567053271</v>
      </c>
      <c r="H1319" s="1">
        <f t="shared" si="20"/>
        <v>29</v>
      </c>
    </row>
    <row r="1320" spans="1:8">
      <c r="A1320">
        <v>1319</v>
      </c>
      <c r="B1320">
        <v>1</v>
      </c>
      <c r="C1320">
        <v>1</v>
      </c>
      <c r="D1320">
        <v>1</v>
      </c>
      <c r="E1320">
        <v>1397567053243</v>
      </c>
      <c r="F1320">
        <v>1397567053254</v>
      </c>
      <c r="G1320">
        <v>1397567053272</v>
      </c>
      <c r="H1320" s="1">
        <f t="shared" si="20"/>
        <v>29</v>
      </c>
    </row>
    <row r="1321" spans="1:8">
      <c r="A1321">
        <v>1320</v>
      </c>
      <c r="B1321">
        <v>1</v>
      </c>
      <c r="C1321">
        <v>1</v>
      </c>
      <c r="D1321">
        <v>1</v>
      </c>
      <c r="E1321">
        <v>1397567053244</v>
      </c>
      <c r="F1321">
        <v>1397567053258</v>
      </c>
      <c r="G1321">
        <v>1397567053272</v>
      </c>
      <c r="H1321" s="1">
        <f t="shared" si="20"/>
        <v>28</v>
      </c>
    </row>
    <row r="1322" spans="1:8">
      <c r="A1322">
        <v>1321</v>
      </c>
      <c r="B1322">
        <v>1</v>
      </c>
      <c r="C1322">
        <v>1</v>
      </c>
      <c r="D1322">
        <v>1</v>
      </c>
      <c r="E1322">
        <v>1397567053244</v>
      </c>
      <c r="F1322">
        <v>1397567053262</v>
      </c>
      <c r="G1322">
        <v>1397567053273</v>
      </c>
      <c r="H1322" s="1">
        <f t="shared" si="20"/>
        <v>29</v>
      </c>
    </row>
    <row r="1323" spans="1:8">
      <c r="A1323">
        <v>1322</v>
      </c>
      <c r="B1323">
        <v>1</v>
      </c>
      <c r="C1323">
        <v>1</v>
      </c>
      <c r="D1323">
        <v>1</v>
      </c>
      <c r="E1323">
        <v>1397567053245</v>
      </c>
      <c r="F1323">
        <v>1397567053265</v>
      </c>
      <c r="G1323">
        <v>1397567053273</v>
      </c>
      <c r="H1323" s="1">
        <f t="shared" si="20"/>
        <v>28</v>
      </c>
    </row>
    <row r="1324" spans="1:8">
      <c r="A1324">
        <v>1323</v>
      </c>
      <c r="B1324">
        <v>1</v>
      </c>
      <c r="C1324">
        <v>1</v>
      </c>
      <c r="D1324">
        <v>1</v>
      </c>
      <c r="E1324">
        <v>1397567053245</v>
      </c>
      <c r="F1324">
        <v>1397567053267</v>
      </c>
      <c r="G1324">
        <v>1397567053274</v>
      </c>
      <c r="H1324" s="1">
        <f t="shared" si="20"/>
        <v>29</v>
      </c>
    </row>
    <row r="1325" spans="1:8">
      <c r="A1325">
        <v>1324</v>
      </c>
      <c r="B1325">
        <v>1</v>
      </c>
      <c r="C1325">
        <v>1</v>
      </c>
      <c r="D1325">
        <v>1</v>
      </c>
      <c r="E1325">
        <v>1397567053252</v>
      </c>
      <c r="F1325">
        <v>1397567053270</v>
      </c>
      <c r="G1325">
        <v>1397567053274</v>
      </c>
      <c r="H1325" s="1">
        <f t="shared" si="20"/>
        <v>22</v>
      </c>
    </row>
    <row r="1326" spans="1:8">
      <c r="A1326">
        <v>1325</v>
      </c>
      <c r="B1326">
        <v>1</v>
      </c>
      <c r="C1326">
        <v>1</v>
      </c>
      <c r="D1326">
        <v>1</v>
      </c>
      <c r="E1326">
        <v>1397567053271</v>
      </c>
      <c r="F1326">
        <v>1397567053280</v>
      </c>
      <c r="G1326">
        <v>1397567053298</v>
      </c>
      <c r="H1326" s="1">
        <f t="shared" si="20"/>
        <v>27</v>
      </c>
    </row>
    <row r="1327" spans="1:8">
      <c r="A1327">
        <v>1326</v>
      </c>
      <c r="B1327">
        <v>1</v>
      </c>
      <c r="C1327">
        <v>1</v>
      </c>
      <c r="D1327">
        <v>1</v>
      </c>
      <c r="E1327">
        <v>1397567053272</v>
      </c>
      <c r="F1327">
        <v>1397567053283</v>
      </c>
      <c r="G1327">
        <v>1397567053299</v>
      </c>
      <c r="H1327" s="1">
        <f t="shared" si="20"/>
        <v>27</v>
      </c>
    </row>
    <row r="1328" spans="1:8">
      <c r="A1328">
        <v>1327</v>
      </c>
      <c r="B1328">
        <v>1</v>
      </c>
      <c r="C1328">
        <v>1</v>
      </c>
      <c r="D1328">
        <v>1</v>
      </c>
      <c r="E1328">
        <v>1397567053272</v>
      </c>
      <c r="F1328">
        <v>1397567053287</v>
      </c>
      <c r="G1328">
        <v>1397567053299</v>
      </c>
      <c r="H1328" s="1">
        <f t="shared" si="20"/>
        <v>27</v>
      </c>
    </row>
    <row r="1329" spans="1:8">
      <c r="A1329">
        <v>1328</v>
      </c>
      <c r="B1329">
        <v>1</v>
      </c>
      <c r="C1329">
        <v>1</v>
      </c>
      <c r="D1329">
        <v>1</v>
      </c>
      <c r="E1329">
        <v>1397567053273</v>
      </c>
      <c r="F1329">
        <v>1397567053289</v>
      </c>
      <c r="G1329">
        <v>1397567053300</v>
      </c>
      <c r="H1329" s="1">
        <f t="shared" si="20"/>
        <v>27</v>
      </c>
    </row>
    <row r="1330" spans="1:8">
      <c r="A1330">
        <v>1329</v>
      </c>
      <c r="B1330">
        <v>1</v>
      </c>
      <c r="C1330">
        <v>1</v>
      </c>
      <c r="D1330">
        <v>1</v>
      </c>
      <c r="E1330">
        <v>1397567053273</v>
      </c>
      <c r="F1330">
        <v>1397567053292</v>
      </c>
      <c r="G1330">
        <v>1397567053300</v>
      </c>
      <c r="H1330" s="1">
        <f t="shared" si="20"/>
        <v>27</v>
      </c>
    </row>
    <row r="1331" spans="1:8">
      <c r="A1331">
        <v>1330</v>
      </c>
      <c r="B1331">
        <v>1</v>
      </c>
      <c r="C1331">
        <v>1</v>
      </c>
      <c r="D1331">
        <v>1</v>
      </c>
      <c r="E1331">
        <v>1397567053274</v>
      </c>
      <c r="F1331">
        <v>1397567053295</v>
      </c>
      <c r="G1331">
        <v>1397567053301</v>
      </c>
      <c r="H1331" s="1">
        <f t="shared" si="20"/>
        <v>27</v>
      </c>
    </row>
    <row r="1332" spans="1:8">
      <c r="A1332">
        <v>1331</v>
      </c>
      <c r="B1332">
        <v>1</v>
      </c>
      <c r="C1332">
        <v>1</v>
      </c>
      <c r="D1332">
        <v>1</v>
      </c>
      <c r="E1332">
        <v>1397567053274</v>
      </c>
      <c r="F1332">
        <v>1397567053297</v>
      </c>
      <c r="G1332">
        <v>1397567053301</v>
      </c>
      <c r="H1332" s="1">
        <f t="shared" si="20"/>
        <v>27</v>
      </c>
    </row>
    <row r="1333" spans="1:8">
      <c r="A1333">
        <v>1332</v>
      </c>
      <c r="B1333">
        <v>1</v>
      </c>
      <c r="C1333">
        <v>1</v>
      </c>
      <c r="D1333">
        <v>1</v>
      </c>
      <c r="E1333">
        <v>1397567053298</v>
      </c>
      <c r="F1333">
        <v>1397567053307</v>
      </c>
      <c r="G1333">
        <v>1397567053325</v>
      </c>
      <c r="H1333" s="1">
        <f t="shared" si="20"/>
        <v>27</v>
      </c>
    </row>
    <row r="1334" spans="1:8">
      <c r="A1334">
        <v>1333</v>
      </c>
      <c r="B1334">
        <v>1</v>
      </c>
      <c r="C1334">
        <v>1</v>
      </c>
      <c r="D1334">
        <v>1</v>
      </c>
      <c r="E1334">
        <v>1397567053299</v>
      </c>
      <c r="F1334">
        <v>1397567053310</v>
      </c>
      <c r="G1334">
        <v>1397567053325</v>
      </c>
      <c r="H1334" s="1">
        <f t="shared" si="20"/>
        <v>26</v>
      </c>
    </row>
    <row r="1335" spans="1:8">
      <c r="A1335">
        <v>1334</v>
      </c>
      <c r="B1335">
        <v>1</v>
      </c>
      <c r="C1335">
        <v>1</v>
      </c>
      <c r="D1335">
        <v>1</v>
      </c>
      <c r="E1335">
        <v>1397567053299</v>
      </c>
      <c r="F1335">
        <v>1397567053313</v>
      </c>
      <c r="G1335">
        <v>1397567053326</v>
      </c>
      <c r="H1335" s="1">
        <f t="shared" si="20"/>
        <v>27</v>
      </c>
    </row>
    <row r="1336" spans="1:8">
      <c r="A1336">
        <v>1335</v>
      </c>
      <c r="B1336">
        <v>1</v>
      </c>
      <c r="C1336">
        <v>1</v>
      </c>
      <c r="D1336">
        <v>1</v>
      </c>
      <c r="E1336">
        <v>1397567053300</v>
      </c>
      <c r="F1336">
        <v>1397567053316</v>
      </c>
      <c r="G1336">
        <v>1397567053326</v>
      </c>
      <c r="H1336" s="1">
        <f t="shared" si="20"/>
        <v>26</v>
      </c>
    </row>
    <row r="1337" spans="1:8">
      <c r="A1337">
        <v>1336</v>
      </c>
      <c r="B1337">
        <v>1</v>
      </c>
      <c r="C1337">
        <v>1</v>
      </c>
      <c r="D1337">
        <v>1</v>
      </c>
      <c r="E1337">
        <v>1397567053300</v>
      </c>
      <c r="F1337">
        <v>1397567053319</v>
      </c>
      <c r="G1337">
        <v>1397567053327</v>
      </c>
      <c r="H1337" s="1">
        <f t="shared" si="20"/>
        <v>27</v>
      </c>
    </row>
    <row r="1338" spans="1:8">
      <c r="A1338">
        <v>1337</v>
      </c>
      <c r="B1338">
        <v>1</v>
      </c>
      <c r="C1338">
        <v>1</v>
      </c>
      <c r="D1338">
        <v>1</v>
      </c>
      <c r="E1338">
        <v>1397567053301</v>
      </c>
      <c r="F1338">
        <v>1397567053321</v>
      </c>
      <c r="G1338">
        <v>1397567053327</v>
      </c>
      <c r="H1338" s="1">
        <f t="shared" si="20"/>
        <v>26</v>
      </c>
    </row>
    <row r="1339" spans="1:8">
      <c r="A1339">
        <v>1338</v>
      </c>
      <c r="B1339">
        <v>1</v>
      </c>
      <c r="C1339">
        <v>1</v>
      </c>
      <c r="D1339">
        <v>1</v>
      </c>
      <c r="E1339">
        <v>1397567053301</v>
      </c>
      <c r="F1339">
        <v>1397567053325</v>
      </c>
      <c r="G1339">
        <v>1397567053328</v>
      </c>
      <c r="H1339" s="1">
        <f t="shared" si="20"/>
        <v>27</v>
      </c>
    </row>
    <row r="1340" spans="1:8">
      <c r="A1340">
        <v>1339</v>
      </c>
      <c r="B1340">
        <v>1</v>
      </c>
      <c r="C1340">
        <v>1</v>
      </c>
      <c r="D1340">
        <v>1</v>
      </c>
      <c r="E1340">
        <v>1397567053325</v>
      </c>
      <c r="F1340">
        <v>1397567053332</v>
      </c>
      <c r="G1340">
        <v>1397567053342</v>
      </c>
      <c r="H1340" s="1">
        <f t="shared" si="20"/>
        <v>17</v>
      </c>
    </row>
    <row r="1341" spans="1:8">
      <c r="A1341">
        <v>1340</v>
      </c>
      <c r="B1341">
        <v>1</v>
      </c>
      <c r="C1341">
        <v>1</v>
      </c>
      <c r="D1341">
        <v>1</v>
      </c>
      <c r="E1341">
        <v>1397567053325</v>
      </c>
      <c r="F1341">
        <v>1397567053335</v>
      </c>
      <c r="G1341">
        <v>1397567053342</v>
      </c>
      <c r="H1341" s="1">
        <f t="shared" si="20"/>
        <v>17</v>
      </c>
    </row>
    <row r="1342" spans="1:8">
      <c r="A1342">
        <v>1341</v>
      </c>
      <c r="B1342">
        <v>1</v>
      </c>
      <c r="C1342">
        <v>1</v>
      </c>
      <c r="D1342">
        <v>1</v>
      </c>
      <c r="E1342">
        <v>1397567053326</v>
      </c>
      <c r="F1342">
        <v>1397567053338</v>
      </c>
      <c r="G1342">
        <v>1397567053359</v>
      </c>
      <c r="H1342" s="1">
        <f t="shared" si="20"/>
        <v>33</v>
      </c>
    </row>
    <row r="1343" spans="1:8">
      <c r="A1343">
        <v>1342</v>
      </c>
      <c r="B1343">
        <v>1</v>
      </c>
      <c r="C1343">
        <v>1</v>
      </c>
      <c r="D1343">
        <v>1</v>
      </c>
      <c r="E1343">
        <v>1397567053326</v>
      </c>
      <c r="F1343">
        <v>1397567053345</v>
      </c>
      <c r="G1343">
        <v>1397567053360</v>
      </c>
      <c r="H1343" s="1">
        <f t="shared" si="20"/>
        <v>34</v>
      </c>
    </row>
    <row r="1344" spans="1:8">
      <c r="A1344">
        <v>1343</v>
      </c>
      <c r="B1344">
        <v>1</v>
      </c>
      <c r="C1344">
        <v>1</v>
      </c>
      <c r="D1344">
        <v>1</v>
      </c>
      <c r="E1344">
        <v>1397567053327</v>
      </c>
      <c r="F1344">
        <v>1397567053348</v>
      </c>
      <c r="G1344">
        <v>1397567053361</v>
      </c>
      <c r="H1344" s="1">
        <f t="shared" si="20"/>
        <v>34</v>
      </c>
    </row>
    <row r="1345" spans="1:8">
      <c r="A1345">
        <v>1344</v>
      </c>
      <c r="B1345">
        <v>1</v>
      </c>
      <c r="C1345">
        <v>1</v>
      </c>
      <c r="D1345">
        <v>1</v>
      </c>
      <c r="E1345">
        <v>1397567053327</v>
      </c>
      <c r="F1345">
        <v>1397567053351</v>
      </c>
      <c r="G1345">
        <v>1397567053362</v>
      </c>
      <c r="H1345" s="1">
        <f t="shared" si="20"/>
        <v>35</v>
      </c>
    </row>
    <row r="1346" spans="1:8">
      <c r="A1346">
        <v>1345</v>
      </c>
      <c r="B1346">
        <v>1</v>
      </c>
      <c r="C1346">
        <v>1</v>
      </c>
      <c r="D1346">
        <v>1</v>
      </c>
      <c r="E1346">
        <v>1397567053328</v>
      </c>
      <c r="F1346">
        <v>1397567053354</v>
      </c>
      <c r="G1346">
        <v>1397567053362</v>
      </c>
      <c r="H1346" s="1">
        <f t="shared" si="20"/>
        <v>34</v>
      </c>
    </row>
    <row r="1347" spans="1:8">
      <c r="A1347">
        <v>1346</v>
      </c>
      <c r="B1347">
        <v>1</v>
      </c>
      <c r="C1347">
        <v>1</v>
      </c>
      <c r="D1347">
        <v>1</v>
      </c>
      <c r="E1347">
        <v>1397567053342</v>
      </c>
      <c r="F1347">
        <v>1397567053356</v>
      </c>
      <c r="G1347">
        <v>1397567053363</v>
      </c>
      <c r="H1347" s="1">
        <f t="shared" ref="H1347:H1410" si="21">G1347-E1347</f>
        <v>21</v>
      </c>
    </row>
    <row r="1348" spans="1:8">
      <c r="A1348">
        <v>1347</v>
      </c>
      <c r="B1348">
        <v>1</v>
      </c>
      <c r="C1348">
        <v>1</v>
      </c>
      <c r="D1348">
        <v>1</v>
      </c>
      <c r="E1348">
        <v>1397567053342</v>
      </c>
      <c r="F1348">
        <v>1397567053359</v>
      </c>
      <c r="G1348">
        <v>1397567053364</v>
      </c>
      <c r="H1348" s="1">
        <f t="shared" si="21"/>
        <v>22</v>
      </c>
    </row>
    <row r="1349" spans="1:8">
      <c r="A1349">
        <v>1348</v>
      </c>
      <c r="B1349">
        <v>1</v>
      </c>
      <c r="C1349">
        <v>1</v>
      </c>
      <c r="D1349">
        <v>1</v>
      </c>
      <c r="E1349">
        <v>1397567053359</v>
      </c>
      <c r="F1349">
        <v>1397567053367</v>
      </c>
      <c r="G1349">
        <v>1397567053384</v>
      </c>
      <c r="H1349" s="1">
        <f t="shared" si="21"/>
        <v>25</v>
      </c>
    </row>
    <row r="1350" spans="1:8">
      <c r="A1350">
        <v>1349</v>
      </c>
      <c r="B1350">
        <v>1</v>
      </c>
      <c r="C1350">
        <v>1</v>
      </c>
      <c r="D1350">
        <v>1</v>
      </c>
      <c r="E1350">
        <v>1397567053360</v>
      </c>
      <c r="F1350">
        <v>1397567053370</v>
      </c>
      <c r="G1350">
        <v>1397567053385</v>
      </c>
      <c r="H1350" s="1">
        <f t="shared" si="21"/>
        <v>25</v>
      </c>
    </row>
    <row r="1351" spans="1:8">
      <c r="A1351">
        <v>1350</v>
      </c>
      <c r="B1351">
        <v>1</v>
      </c>
      <c r="C1351">
        <v>1</v>
      </c>
      <c r="D1351">
        <v>1</v>
      </c>
      <c r="E1351">
        <v>1397567053361</v>
      </c>
      <c r="F1351">
        <v>1397567053372</v>
      </c>
      <c r="G1351">
        <v>1397567053385</v>
      </c>
      <c r="H1351" s="1">
        <f t="shared" si="21"/>
        <v>24</v>
      </c>
    </row>
    <row r="1352" spans="1:8">
      <c r="A1352">
        <v>1351</v>
      </c>
      <c r="B1352">
        <v>1</v>
      </c>
      <c r="C1352">
        <v>1</v>
      </c>
      <c r="D1352">
        <v>1</v>
      </c>
      <c r="E1352">
        <v>1397567053362</v>
      </c>
      <c r="F1352">
        <v>1397567053375</v>
      </c>
      <c r="G1352">
        <v>1397567053386</v>
      </c>
      <c r="H1352" s="1">
        <f t="shared" si="21"/>
        <v>24</v>
      </c>
    </row>
    <row r="1353" spans="1:8">
      <c r="A1353">
        <v>1352</v>
      </c>
      <c r="B1353">
        <v>1</v>
      </c>
      <c r="C1353">
        <v>1</v>
      </c>
      <c r="D1353">
        <v>1</v>
      </c>
      <c r="E1353">
        <v>1397567053362</v>
      </c>
      <c r="F1353">
        <v>1397567053378</v>
      </c>
      <c r="G1353">
        <v>1397567053386</v>
      </c>
      <c r="H1353" s="1">
        <f t="shared" si="21"/>
        <v>24</v>
      </c>
    </row>
    <row r="1354" spans="1:8">
      <c r="A1354">
        <v>1353</v>
      </c>
      <c r="B1354">
        <v>1</v>
      </c>
      <c r="C1354">
        <v>1</v>
      </c>
      <c r="D1354">
        <v>1</v>
      </c>
      <c r="E1354">
        <v>1397567053363</v>
      </c>
      <c r="F1354">
        <v>1397567053381</v>
      </c>
      <c r="G1354">
        <v>1397567053387</v>
      </c>
      <c r="H1354" s="1">
        <f t="shared" si="21"/>
        <v>24</v>
      </c>
    </row>
    <row r="1355" spans="1:8">
      <c r="A1355">
        <v>1354</v>
      </c>
      <c r="B1355">
        <v>1</v>
      </c>
      <c r="C1355">
        <v>1</v>
      </c>
      <c r="D1355">
        <v>1</v>
      </c>
      <c r="E1355">
        <v>1397567053364</v>
      </c>
      <c r="F1355">
        <v>1397567053384</v>
      </c>
      <c r="G1355">
        <v>1397567053387</v>
      </c>
      <c r="H1355" s="1">
        <f t="shared" si="21"/>
        <v>23</v>
      </c>
    </row>
    <row r="1356" spans="1:8">
      <c r="A1356">
        <v>1355</v>
      </c>
      <c r="B1356">
        <v>1</v>
      </c>
      <c r="C1356">
        <v>1</v>
      </c>
      <c r="D1356">
        <v>1</v>
      </c>
      <c r="E1356">
        <v>1397567053384</v>
      </c>
      <c r="F1356">
        <v>1397567053391</v>
      </c>
      <c r="G1356">
        <v>1397567053409</v>
      </c>
      <c r="H1356" s="1">
        <f t="shared" si="21"/>
        <v>25</v>
      </c>
    </row>
    <row r="1357" spans="1:8">
      <c r="A1357">
        <v>1356</v>
      </c>
      <c r="B1357">
        <v>1</v>
      </c>
      <c r="C1357">
        <v>1</v>
      </c>
      <c r="D1357">
        <v>1</v>
      </c>
      <c r="E1357">
        <v>1397567053385</v>
      </c>
      <c r="F1357">
        <v>1397567053394</v>
      </c>
      <c r="G1357">
        <v>1397567053409</v>
      </c>
      <c r="H1357" s="1">
        <f t="shared" si="21"/>
        <v>24</v>
      </c>
    </row>
    <row r="1358" spans="1:8">
      <c r="A1358">
        <v>1357</v>
      </c>
      <c r="B1358">
        <v>1</v>
      </c>
      <c r="C1358">
        <v>1</v>
      </c>
      <c r="D1358">
        <v>1</v>
      </c>
      <c r="E1358">
        <v>1397567053385</v>
      </c>
      <c r="F1358">
        <v>1397567053397</v>
      </c>
      <c r="G1358">
        <v>1397567053410</v>
      </c>
      <c r="H1358" s="1">
        <f t="shared" si="21"/>
        <v>25</v>
      </c>
    </row>
    <row r="1359" spans="1:8">
      <c r="A1359">
        <v>1358</v>
      </c>
      <c r="B1359">
        <v>1</v>
      </c>
      <c r="C1359">
        <v>1</v>
      </c>
      <c r="D1359">
        <v>1</v>
      </c>
      <c r="E1359">
        <v>1397567053386</v>
      </c>
      <c r="F1359">
        <v>1397567053400</v>
      </c>
      <c r="G1359">
        <v>1397567053411</v>
      </c>
      <c r="H1359" s="1">
        <f t="shared" si="21"/>
        <v>25</v>
      </c>
    </row>
    <row r="1360" spans="1:8">
      <c r="A1360">
        <v>1359</v>
      </c>
      <c r="B1360">
        <v>1</v>
      </c>
      <c r="C1360">
        <v>1</v>
      </c>
      <c r="D1360">
        <v>1</v>
      </c>
      <c r="E1360">
        <v>1397567053386</v>
      </c>
      <c r="F1360">
        <v>1397567053402</v>
      </c>
      <c r="G1360">
        <v>1397567053412</v>
      </c>
      <c r="H1360" s="1">
        <f t="shared" si="21"/>
        <v>26</v>
      </c>
    </row>
    <row r="1361" spans="1:8">
      <c r="A1361">
        <v>1360</v>
      </c>
      <c r="B1361">
        <v>1</v>
      </c>
      <c r="C1361">
        <v>1</v>
      </c>
      <c r="D1361">
        <v>1</v>
      </c>
      <c r="E1361">
        <v>1397567053387</v>
      </c>
      <c r="F1361">
        <v>1397567053405</v>
      </c>
      <c r="G1361">
        <v>1397567053412</v>
      </c>
      <c r="H1361" s="1">
        <f t="shared" si="21"/>
        <v>25</v>
      </c>
    </row>
    <row r="1362" spans="1:8">
      <c r="A1362">
        <v>1361</v>
      </c>
      <c r="B1362">
        <v>1</v>
      </c>
      <c r="C1362">
        <v>1</v>
      </c>
      <c r="D1362">
        <v>1</v>
      </c>
      <c r="E1362">
        <v>1397567053387</v>
      </c>
      <c r="F1362">
        <v>1397567053408</v>
      </c>
      <c r="G1362">
        <v>1397567053413</v>
      </c>
      <c r="H1362" s="1">
        <f t="shared" si="21"/>
        <v>26</v>
      </c>
    </row>
    <row r="1363" spans="1:8">
      <c r="A1363">
        <v>1362</v>
      </c>
      <c r="B1363">
        <v>1</v>
      </c>
      <c r="C1363">
        <v>1</v>
      </c>
      <c r="D1363">
        <v>1</v>
      </c>
      <c r="E1363">
        <v>1397567053409</v>
      </c>
      <c r="F1363">
        <v>1397567053416</v>
      </c>
      <c r="G1363">
        <v>1397567053431</v>
      </c>
      <c r="H1363" s="1">
        <f t="shared" si="21"/>
        <v>22</v>
      </c>
    </row>
    <row r="1364" spans="1:8">
      <c r="A1364">
        <v>1363</v>
      </c>
      <c r="B1364">
        <v>1</v>
      </c>
      <c r="C1364">
        <v>1</v>
      </c>
      <c r="D1364">
        <v>1</v>
      </c>
      <c r="E1364">
        <v>1397567053410</v>
      </c>
      <c r="F1364">
        <v>1397567053419</v>
      </c>
      <c r="G1364">
        <v>1397567053433</v>
      </c>
      <c r="H1364" s="1">
        <f t="shared" si="21"/>
        <v>23</v>
      </c>
    </row>
    <row r="1365" spans="1:8">
      <c r="A1365">
        <v>1364</v>
      </c>
      <c r="B1365">
        <v>1</v>
      </c>
      <c r="C1365">
        <v>1</v>
      </c>
      <c r="D1365">
        <v>1</v>
      </c>
      <c r="E1365">
        <v>1397567053410</v>
      </c>
      <c r="F1365">
        <v>1397567053421</v>
      </c>
      <c r="G1365">
        <v>1397567053434</v>
      </c>
      <c r="H1365" s="1">
        <f t="shared" si="21"/>
        <v>24</v>
      </c>
    </row>
    <row r="1366" spans="1:8">
      <c r="A1366">
        <v>1365</v>
      </c>
      <c r="B1366">
        <v>1</v>
      </c>
      <c r="C1366">
        <v>1</v>
      </c>
      <c r="D1366">
        <v>1</v>
      </c>
      <c r="E1366">
        <v>1397567053411</v>
      </c>
      <c r="F1366">
        <v>1397567053424</v>
      </c>
      <c r="G1366">
        <v>1397567053435</v>
      </c>
      <c r="H1366" s="1">
        <f t="shared" si="21"/>
        <v>24</v>
      </c>
    </row>
    <row r="1367" spans="1:8">
      <c r="A1367">
        <v>1366</v>
      </c>
      <c r="B1367">
        <v>1</v>
      </c>
      <c r="C1367">
        <v>1</v>
      </c>
      <c r="D1367">
        <v>1</v>
      </c>
      <c r="E1367">
        <v>1397567053412</v>
      </c>
      <c r="F1367">
        <v>1397567053427</v>
      </c>
      <c r="G1367">
        <v>1397567053436</v>
      </c>
      <c r="H1367" s="1">
        <f t="shared" si="21"/>
        <v>24</v>
      </c>
    </row>
    <row r="1368" spans="1:8">
      <c r="A1368">
        <v>1367</v>
      </c>
      <c r="B1368">
        <v>1</v>
      </c>
      <c r="C1368">
        <v>1</v>
      </c>
      <c r="D1368">
        <v>1</v>
      </c>
      <c r="E1368">
        <v>1397567053412</v>
      </c>
      <c r="F1368">
        <v>1397567053433</v>
      </c>
      <c r="G1368">
        <v>1397567053452</v>
      </c>
      <c r="H1368" s="1">
        <f t="shared" si="21"/>
        <v>40</v>
      </c>
    </row>
    <row r="1369" spans="1:8">
      <c r="A1369">
        <v>1368</v>
      </c>
      <c r="B1369">
        <v>1</v>
      </c>
      <c r="C1369">
        <v>1</v>
      </c>
      <c r="D1369">
        <v>1</v>
      </c>
      <c r="E1369">
        <v>1397567053413</v>
      </c>
      <c r="F1369">
        <v>1397567053437</v>
      </c>
      <c r="G1369">
        <v>1397567053453</v>
      </c>
      <c r="H1369" s="1">
        <f t="shared" si="21"/>
        <v>40</v>
      </c>
    </row>
    <row r="1370" spans="1:8">
      <c r="A1370">
        <v>1369</v>
      </c>
      <c r="B1370">
        <v>1</v>
      </c>
      <c r="C1370">
        <v>1</v>
      </c>
      <c r="D1370">
        <v>1</v>
      </c>
      <c r="E1370">
        <v>1397567053431</v>
      </c>
      <c r="F1370">
        <v>1397567053440</v>
      </c>
      <c r="G1370">
        <v>1397567053454</v>
      </c>
      <c r="H1370" s="1">
        <f t="shared" si="21"/>
        <v>23</v>
      </c>
    </row>
    <row r="1371" spans="1:8">
      <c r="A1371">
        <v>1370</v>
      </c>
      <c r="B1371">
        <v>1</v>
      </c>
      <c r="C1371">
        <v>1</v>
      </c>
      <c r="D1371">
        <v>1</v>
      </c>
      <c r="E1371">
        <v>1397567053433</v>
      </c>
      <c r="F1371">
        <v>1397567053444</v>
      </c>
      <c r="G1371">
        <v>1397567053454</v>
      </c>
      <c r="H1371" s="1">
        <f t="shared" si="21"/>
        <v>21</v>
      </c>
    </row>
    <row r="1372" spans="1:8">
      <c r="A1372">
        <v>1371</v>
      </c>
      <c r="B1372">
        <v>1</v>
      </c>
      <c r="C1372">
        <v>1</v>
      </c>
      <c r="D1372">
        <v>1</v>
      </c>
      <c r="E1372">
        <v>1397567053434</v>
      </c>
      <c r="F1372">
        <v>1397567053446</v>
      </c>
      <c r="G1372">
        <v>1397567053455</v>
      </c>
      <c r="H1372" s="1">
        <f t="shared" si="21"/>
        <v>21</v>
      </c>
    </row>
    <row r="1373" spans="1:8">
      <c r="A1373">
        <v>1372</v>
      </c>
      <c r="B1373">
        <v>1</v>
      </c>
      <c r="C1373">
        <v>1</v>
      </c>
      <c r="D1373">
        <v>1</v>
      </c>
      <c r="E1373">
        <v>1397567053435</v>
      </c>
      <c r="F1373">
        <v>1397567053449</v>
      </c>
      <c r="G1373">
        <v>1397567053456</v>
      </c>
      <c r="H1373" s="1">
        <f t="shared" si="21"/>
        <v>21</v>
      </c>
    </row>
    <row r="1374" spans="1:8">
      <c r="A1374">
        <v>1373</v>
      </c>
      <c r="B1374">
        <v>1</v>
      </c>
      <c r="C1374">
        <v>1</v>
      </c>
      <c r="D1374">
        <v>1</v>
      </c>
      <c r="E1374">
        <v>1397567053436</v>
      </c>
      <c r="F1374">
        <v>1397567053452</v>
      </c>
      <c r="G1374">
        <v>1397567053456</v>
      </c>
      <c r="H1374" s="1">
        <f t="shared" si="21"/>
        <v>20</v>
      </c>
    </row>
    <row r="1375" spans="1:8">
      <c r="A1375">
        <v>1374</v>
      </c>
      <c r="B1375">
        <v>1</v>
      </c>
      <c r="C1375">
        <v>1</v>
      </c>
      <c r="D1375">
        <v>1</v>
      </c>
      <c r="E1375">
        <v>1397567053452</v>
      </c>
      <c r="F1375">
        <v>1397567053460</v>
      </c>
      <c r="G1375">
        <v>1397567053477</v>
      </c>
      <c r="H1375" s="1">
        <f t="shared" si="21"/>
        <v>25</v>
      </c>
    </row>
    <row r="1376" spans="1:8">
      <c r="A1376">
        <v>1375</v>
      </c>
      <c r="B1376">
        <v>1</v>
      </c>
      <c r="C1376">
        <v>1</v>
      </c>
      <c r="D1376">
        <v>1</v>
      </c>
      <c r="E1376">
        <v>1397567053453</v>
      </c>
      <c r="F1376">
        <v>1397567053462</v>
      </c>
      <c r="G1376">
        <v>1397567053478</v>
      </c>
      <c r="H1376" s="1">
        <f t="shared" si="21"/>
        <v>25</v>
      </c>
    </row>
    <row r="1377" spans="1:8">
      <c r="A1377">
        <v>1376</v>
      </c>
      <c r="B1377">
        <v>1</v>
      </c>
      <c r="C1377">
        <v>1</v>
      </c>
      <c r="D1377">
        <v>1</v>
      </c>
      <c r="E1377">
        <v>1397567053454</v>
      </c>
      <c r="F1377">
        <v>1397567053465</v>
      </c>
      <c r="G1377">
        <v>1397567053478</v>
      </c>
      <c r="H1377" s="1">
        <f t="shared" si="21"/>
        <v>24</v>
      </c>
    </row>
    <row r="1378" spans="1:8">
      <c r="A1378">
        <v>1377</v>
      </c>
      <c r="B1378">
        <v>1</v>
      </c>
      <c r="C1378">
        <v>1</v>
      </c>
      <c r="D1378">
        <v>1</v>
      </c>
      <c r="E1378">
        <v>1397567053454</v>
      </c>
      <c r="F1378">
        <v>1397567053468</v>
      </c>
      <c r="G1378">
        <v>1397567053479</v>
      </c>
      <c r="H1378" s="1">
        <f t="shared" si="21"/>
        <v>25</v>
      </c>
    </row>
    <row r="1379" spans="1:8">
      <c r="A1379">
        <v>1378</v>
      </c>
      <c r="B1379">
        <v>1</v>
      </c>
      <c r="C1379">
        <v>1</v>
      </c>
      <c r="D1379">
        <v>1</v>
      </c>
      <c r="E1379">
        <v>1397567053455</v>
      </c>
      <c r="F1379">
        <v>1397567053471</v>
      </c>
      <c r="G1379">
        <v>1397567053479</v>
      </c>
      <c r="H1379" s="1">
        <f t="shared" si="21"/>
        <v>24</v>
      </c>
    </row>
    <row r="1380" spans="1:8">
      <c r="A1380">
        <v>1379</v>
      </c>
      <c r="B1380">
        <v>1</v>
      </c>
      <c r="C1380">
        <v>1</v>
      </c>
      <c r="D1380">
        <v>1</v>
      </c>
      <c r="E1380">
        <v>1397567053456</v>
      </c>
      <c r="F1380">
        <v>1397567053473</v>
      </c>
      <c r="G1380">
        <v>1397567053480</v>
      </c>
      <c r="H1380" s="1">
        <f t="shared" si="21"/>
        <v>24</v>
      </c>
    </row>
    <row r="1381" spans="1:8">
      <c r="A1381">
        <v>1380</v>
      </c>
      <c r="B1381">
        <v>1</v>
      </c>
      <c r="C1381">
        <v>1</v>
      </c>
      <c r="D1381">
        <v>1</v>
      </c>
      <c r="E1381">
        <v>1397567053456</v>
      </c>
      <c r="F1381">
        <v>1397567053476</v>
      </c>
      <c r="G1381">
        <v>1397567053480</v>
      </c>
      <c r="H1381" s="1">
        <f t="shared" si="21"/>
        <v>24</v>
      </c>
    </row>
    <row r="1382" spans="1:8">
      <c r="A1382">
        <v>1381</v>
      </c>
      <c r="B1382">
        <v>1</v>
      </c>
      <c r="C1382">
        <v>1</v>
      </c>
      <c r="D1382">
        <v>1</v>
      </c>
      <c r="E1382">
        <v>1397567053477</v>
      </c>
      <c r="F1382">
        <v>1397567053484</v>
      </c>
      <c r="G1382">
        <v>1397567053502</v>
      </c>
      <c r="H1382" s="1">
        <f t="shared" si="21"/>
        <v>25</v>
      </c>
    </row>
    <row r="1383" spans="1:8">
      <c r="A1383">
        <v>1382</v>
      </c>
      <c r="B1383">
        <v>1</v>
      </c>
      <c r="C1383">
        <v>1</v>
      </c>
      <c r="D1383">
        <v>1</v>
      </c>
      <c r="E1383">
        <v>1397567053478</v>
      </c>
      <c r="F1383">
        <v>1397567053488</v>
      </c>
      <c r="G1383">
        <v>1397567053503</v>
      </c>
      <c r="H1383" s="1">
        <f t="shared" si="21"/>
        <v>25</v>
      </c>
    </row>
    <row r="1384" spans="1:8">
      <c r="A1384">
        <v>1383</v>
      </c>
      <c r="B1384">
        <v>1</v>
      </c>
      <c r="C1384">
        <v>1</v>
      </c>
      <c r="D1384">
        <v>1</v>
      </c>
      <c r="E1384">
        <v>1397567053478</v>
      </c>
      <c r="F1384">
        <v>1397567053491</v>
      </c>
      <c r="G1384">
        <v>1397567053504</v>
      </c>
      <c r="H1384" s="1">
        <f t="shared" si="21"/>
        <v>26</v>
      </c>
    </row>
    <row r="1385" spans="1:8">
      <c r="A1385">
        <v>1384</v>
      </c>
      <c r="B1385">
        <v>1</v>
      </c>
      <c r="C1385">
        <v>1</v>
      </c>
      <c r="D1385">
        <v>1</v>
      </c>
      <c r="E1385">
        <v>1397567053479</v>
      </c>
      <c r="F1385">
        <v>1397567053494</v>
      </c>
      <c r="G1385">
        <v>1397567053504</v>
      </c>
      <c r="H1385" s="1">
        <f t="shared" si="21"/>
        <v>25</v>
      </c>
    </row>
    <row r="1386" spans="1:8">
      <c r="A1386">
        <v>1385</v>
      </c>
      <c r="B1386">
        <v>1</v>
      </c>
      <c r="C1386">
        <v>1</v>
      </c>
      <c r="D1386">
        <v>1</v>
      </c>
      <c r="E1386">
        <v>1397567053479</v>
      </c>
      <c r="F1386">
        <v>1397567053496</v>
      </c>
      <c r="G1386">
        <v>1397567053505</v>
      </c>
      <c r="H1386" s="1">
        <f t="shared" si="21"/>
        <v>26</v>
      </c>
    </row>
    <row r="1387" spans="1:8">
      <c r="A1387">
        <v>1386</v>
      </c>
      <c r="B1387">
        <v>1</v>
      </c>
      <c r="C1387">
        <v>1</v>
      </c>
      <c r="D1387">
        <v>1</v>
      </c>
      <c r="E1387">
        <v>1397567053480</v>
      </c>
      <c r="F1387">
        <v>1397567053499</v>
      </c>
      <c r="G1387">
        <v>1397567053506</v>
      </c>
      <c r="H1387" s="1">
        <f t="shared" si="21"/>
        <v>26</v>
      </c>
    </row>
    <row r="1388" spans="1:8">
      <c r="A1388">
        <v>1387</v>
      </c>
      <c r="B1388">
        <v>1</v>
      </c>
      <c r="C1388">
        <v>1</v>
      </c>
      <c r="D1388">
        <v>1</v>
      </c>
      <c r="E1388">
        <v>1397567053480</v>
      </c>
      <c r="F1388">
        <v>1397567053502</v>
      </c>
      <c r="G1388">
        <v>1397567053506</v>
      </c>
      <c r="H1388" s="1">
        <f t="shared" si="21"/>
        <v>26</v>
      </c>
    </row>
    <row r="1389" spans="1:8">
      <c r="A1389">
        <v>1388</v>
      </c>
      <c r="B1389">
        <v>1</v>
      </c>
      <c r="C1389">
        <v>1</v>
      </c>
      <c r="D1389">
        <v>1</v>
      </c>
      <c r="E1389">
        <v>1397567053502</v>
      </c>
      <c r="F1389">
        <v>1397567053511</v>
      </c>
      <c r="G1389">
        <v>1397567053523</v>
      </c>
      <c r="H1389" s="1">
        <f t="shared" si="21"/>
        <v>21</v>
      </c>
    </row>
    <row r="1390" spans="1:8">
      <c r="A1390">
        <v>1389</v>
      </c>
      <c r="B1390">
        <v>1</v>
      </c>
      <c r="C1390">
        <v>1</v>
      </c>
      <c r="D1390">
        <v>1</v>
      </c>
      <c r="E1390">
        <v>1397567053503</v>
      </c>
      <c r="F1390">
        <v>1397567053515</v>
      </c>
      <c r="G1390">
        <v>1397567053524</v>
      </c>
      <c r="H1390" s="1">
        <f t="shared" si="21"/>
        <v>21</v>
      </c>
    </row>
    <row r="1391" spans="1:8">
      <c r="A1391">
        <v>1390</v>
      </c>
      <c r="B1391">
        <v>1</v>
      </c>
      <c r="C1391">
        <v>1</v>
      </c>
      <c r="D1391">
        <v>1</v>
      </c>
      <c r="E1391">
        <v>1397567053504</v>
      </c>
      <c r="F1391">
        <v>1397567053517</v>
      </c>
      <c r="G1391">
        <v>1397567053524</v>
      </c>
      <c r="H1391" s="1">
        <f t="shared" si="21"/>
        <v>20</v>
      </c>
    </row>
    <row r="1392" spans="1:8">
      <c r="A1392">
        <v>1391</v>
      </c>
      <c r="B1392">
        <v>1</v>
      </c>
      <c r="C1392">
        <v>1</v>
      </c>
      <c r="D1392">
        <v>1</v>
      </c>
      <c r="E1392">
        <v>1397567053504</v>
      </c>
      <c r="F1392">
        <v>1397567053520</v>
      </c>
      <c r="G1392">
        <v>1397567053525</v>
      </c>
      <c r="H1392" s="1">
        <f t="shared" si="21"/>
        <v>21</v>
      </c>
    </row>
    <row r="1393" spans="1:8">
      <c r="A1393">
        <v>1392</v>
      </c>
      <c r="B1393">
        <v>1</v>
      </c>
      <c r="C1393">
        <v>1</v>
      </c>
      <c r="D1393">
        <v>1</v>
      </c>
      <c r="E1393">
        <v>1397567053505</v>
      </c>
      <c r="F1393">
        <v>1397567053526</v>
      </c>
      <c r="G1393">
        <v>1397567053532</v>
      </c>
      <c r="H1393" s="1">
        <f t="shared" si="21"/>
        <v>27</v>
      </c>
    </row>
    <row r="1394" spans="1:8">
      <c r="A1394">
        <v>1393</v>
      </c>
      <c r="B1394">
        <v>1</v>
      </c>
      <c r="C1394">
        <v>1</v>
      </c>
      <c r="D1394">
        <v>1</v>
      </c>
      <c r="E1394">
        <v>1397567053506</v>
      </c>
      <c r="F1394">
        <v>1397567053528</v>
      </c>
      <c r="G1394">
        <v>1397567053533</v>
      </c>
      <c r="H1394" s="1">
        <f t="shared" si="21"/>
        <v>27</v>
      </c>
    </row>
    <row r="1395" spans="1:8">
      <c r="A1395">
        <v>1394</v>
      </c>
      <c r="B1395">
        <v>1</v>
      </c>
      <c r="C1395">
        <v>1</v>
      </c>
      <c r="D1395">
        <v>1</v>
      </c>
      <c r="E1395">
        <v>1397567053506</v>
      </c>
      <c r="F1395">
        <v>1397567053531</v>
      </c>
      <c r="G1395">
        <v>1397567053550</v>
      </c>
      <c r="H1395" s="1">
        <f t="shared" si="21"/>
        <v>44</v>
      </c>
    </row>
    <row r="1396" spans="1:8">
      <c r="A1396">
        <v>1395</v>
      </c>
      <c r="B1396">
        <v>1</v>
      </c>
      <c r="C1396">
        <v>1</v>
      </c>
      <c r="D1396">
        <v>1</v>
      </c>
      <c r="E1396">
        <v>1397567053523</v>
      </c>
      <c r="F1396">
        <v>1397567053535</v>
      </c>
      <c r="G1396">
        <v>1397567053551</v>
      </c>
      <c r="H1396" s="1">
        <f t="shared" si="21"/>
        <v>28</v>
      </c>
    </row>
    <row r="1397" spans="1:8">
      <c r="A1397">
        <v>1396</v>
      </c>
      <c r="B1397">
        <v>1</v>
      </c>
      <c r="C1397">
        <v>1</v>
      </c>
      <c r="D1397">
        <v>1</v>
      </c>
      <c r="E1397">
        <v>1397567053524</v>
      </c>
      <c r="F1397">
        <v>1397567053539</v>
      </c>
      <c r="G1397">
        <v>1397567053552</v>
      </c>
      <c r="H1397" s="1">
        <f t="shared" si="21"/>
        <v>28</v>
      </c>
    </row>
    <row r="1398" spans="1:8">
      <c r="A1398">
        <v>1397</v>
      </c>
      <c r="B1398">
        <v>1</v>
      </c>
      <c r="C1398">
        <v>1</v>
      </c>
      <c r="D1398">
        <v>1</v>
      </c>
      <c r="E1398">
        <v>1397567053524</v>
      </c>
      <c r="F1398">
        <v>1397567053541</v>
      </c>
      <c r="G1398">
        <v>1397567053552</v>
      </c>
      <c r="H1398" s="1">
        <f t="shared" si="21"/>
        <v>28</v>
      </c>
    </row>
    <row r="1399" spans="1:8">
      <c r="A1399">
        <v>1398</v>
      </c>
      <c r="B1399">
        <v>1</v>
      </c>
      <c r="C1399">
        <v>1</v>
      </c>
      <c r="D1399">
        <v>1</v>
      </c>
      <c r="E1399">
        <v>1397567053525</v>
      </c>
      <c r="F1399">
        <v>1397567053544</v>
      </c>
      <c r="G1399">
        <v>1397567053553</v>
      </c>
      <c r="H1399" s="1">
        <f t="shared" si="21"/>
        <v>28</v>
      </c>
    </row>
    <row r="1400" spans="1:8">
      <c r="A1400">
        <v>1399</v>
      </c>
      <c r="B1400">
        <v>1</v>
      </c>
      <c r="C1400">
        <v>1</v>
      </c>
      <c r="D1400">
        <v>1</v>
      </c>
      <c r="E1400">
        <v>1397567053532</v>
      </c>
      <c r="F1400">
        <v>1397567053547</v>
      </c>
      <c r="G1400">
        <v>1397567053553</v>
      </c>
      <c r="H1400" s="1">
        <f t="shared" si="21"/>
        <v>21</v>
      </c>
    </row>
    <row r="1401" spans="1:8">
      <c r="A1401">
        <v>1400</v>
      </c>
      <c r="B1401">
        <v>1</v>
      </c>
      <c r="C1401">
        <v>1</v>
      </c>
      <c r="D1401">
        <v>1</v>
      </c>
      <c r="E1401">
        <v>1397567053533</v>
      </c>
      <c r="F1401">
        <v>1397567053550</v>
      </c>
      <c r="G1401">
        <v>1397567053554</v>
      </c>
      <c r="H1401" s="1">
        <f t="shared" si="21"/>
        <v>21</v>
      </c>
    </row>
    <row r="1402" spans="1:8">
      <c r="A1402">
        <v>1401</v>
      </c>
      <c r="B1402">
        <v>1</v>
      </c>
      <c r="C1402">
        <v>1</v>
      </c>
      <c r="D1402">
        <v>1</v>
      </c>
      <c r="E1402">
        <v>1397567053550</v>
      </c>
      <c r="F1402">
        <v>1397567053558</v>
      </c>
      <c r="G1402">
        <v>1397567053576</v>
      </c>
      <c r="H1402" s="1">
        <f t="shared" si="21"/>
        <v>26</v>
      </c>
    </row>
    <row r="1403" spans="1:8">
      <c r="A1403">
        <v>1402</v>
      </c>
      <c r="B1403">
        <v>1</v>
      </c>
      <c r="C1403">
        <v>1</v>
      </c>
      <c r="D1403">
        <v>1</v>
      </c>
      <c r="E1403">
        <v>1397567053551</v>
      </c>
      <c r="F1403">
        <v>1397567053562</v>
      </c>
      <c r="G1403">
        <v>1397567053577</v>
      </c>
      <c r="H1403" s="1">
        <f t="shared" si="21"/>
        <v>26</v>
      </c>
    </row>
    <row r="1404" spans="1:8">
      <c r="A1404">
        <v>1403</v>
      </c>
      <c r="B1404">
        <v>1</v>
      </c>
      <c r="C1404">
        <v>1</v>
      </c>
      <c r="D1404">
        <v>1</v>
      </c>
      <c r="E1404">
        <v>1397567053552</v>
      </c>
      <c r="F1404">
        <v>1397567053565</v>
      </c>
      <c r="G1404">
        <v>1397567053578</v>
      </c>
      <c r="H1404" s="1">
        <f t="shared" si="21"/>
        <v>26</v>
      </c>
    </row>
    <row r="1405" spans="1:8">
      <c r="A1405">
        <v>1404</v>
      </c>
      <c r="B1405">
        <v>1</v>
      </c>
      <c r="C1405">
        <v>1</v>
      </c>
      <c r="D1405">
        <v>1</v>
      </c>
      <c r="E1405">
        <v>1397567053552</v>
      </c>
      <c r="F1405">
        <v>1397567053568</v>
      </c>
      <c r="G1405">
        <v>1397567053578</v>
      </c>
      <c r="H1405" s="1">
        <f t="shared" si="21"/>
        <v>26</v>
      </c>
    </row>
    <row r="1406" spans="1:8">
      <c r="A1406">
        <v>1405</v>
      </c>
      <c r="B1406">
        <v>1</v>
      </c>
      <c r="C1406">
        <v>1</v>
      </c>
      <c r="D1406">
        <v>1</v>
      </c>
      <c r="E1406">
        <v>1397567053553</v>
      </c>
      <c r="F1406">
        <v>1397567053570</v>
      </c>
      <c r="G1406">
        <v>1397567053578</v>
      </c>
      <c r="H1406" s="1">
        <f t="shared" si="21"/>
        <v>25</v>
      </c>
    </row>
    <row r="1407" spans="1:8">
      <c r="A1407">
        <v>1406</v>
      </c>
      <c r="B1407">
        <v>1</v>
      </c>
      <c r="C1407">
        <v>1</v>
      </c>
      <c r="D1407">
        <v>1</v>
      </c>
      <c r="E1407">
        <v>1397567053553</v>
      </c>
      <c r="F1407">
        <v>1397567053573</v>
      </c>
      <c r="G1407">
        <v>1397567053579</v>
      </c>
      <c r="H1407" s="1">
        <f t="shared" si="21"/>
        <v>26</v>
      </c>
    </row>
    <row r="1408" spans="1:8">
      <c r="A1408">
        <v>1407</v>
      </c>
      <c r="B1408">
        <v>1</v>
      </c>
      <c r="C1408">
        <v>1</v>
      </c>
      <c r="D1408">
        <v>1</v>
      </c>
      <c r="E1408">
        <v>1397567053554</v>
      </c>
      <c r="F1408">
        <v>1397567053576</v>
      </c>
      <c r="G1408">
        <v>1397567053579</v>
      </c>
      <c r="H1408" s="1">
        <f t="shared" si="21"/>
        <v>25</v>
      </c>
    </row>
    <row r="1409" spans="1:8">
      <c r="A1409">
        <v>1408</v>
      </c>
      <c r="B1409">
        <v>1</v>
      </c>
      <c r="C1409">
        <v>1</v>
      </c>
      <c r="D1409">
        <v>1</v>
      </c>
      <c r="E1409">
        <v>1397567053576</v>
      </c>
      <c r="F1409">
        <v>1397567053583</v>
      </c>
      <c r="G1409">
        <v>1397567053601</v>
      </c>
      <c r="H1409" s="1">
        <f t="shared" si="21"/>
        <v>25</v>
      </c>
    </row>
    <row r="1410" spans="1:8">
      <c r="A1410">
        <v>1409</v>
      </c>
      <c r="B1410">
        <v>1</v>
      </c>
      <c r="C1410">
        <v>1</v>
      </c>
      <c r="D1410">
        <v>1</v>
      </c>
      <c r="E1410">
        <v>1397567053577</v>
      </c>
      <c r="F1410">
        <v>1397567053586</v>
      </c>
      <c r="G1410">
        <v>1397567053602</v>
      </c>
      <c r="H1410" s="1">
        <f t="shared" si="21"/>
        <v>25</v>
      </c>
    </row>
    <row r="1411" spans="1:8">
      <c r="A1411">
        <v>1410</v>
      </c>
      <c r="B1411">
        <v>1</v>
      </c>
      <c r="C1411">
        <v>1</v>
      </c>
      <c r="D1411">
        <v>1</v>
      </c>
      <c r="E1411">
        <v>1397567053578</v>
      </c>
      <c r="F1411">
        <v>1397567053589</v>
      </c>
      <c r="G1411">
        <v>1397567053603</v>
      </c>
      <c r="H1411" s="1">
        <f t="shared" ref="H1411:H1474" si="22">G1411-E1411</f>
        <v>25</v>
      </c>
    </row>
    <row r="1412" spans="1:8">
      <c r="A1412">
        <v>1411</v>
      </c>
      <c r="B1412">
        <v>1</v>
      </c>
      <c r="C1412">
        <v>1</v>
      </c>
      <c r="D1412">
        <v>1</v>
      </c>
      <c r="E1412">
        <v>1397567053578</v>
      </c>
      <c r="F1412">
        <v>1397567053592</v>
      </c>
      <c r="G1412">
        <v>1397567053603</v>
      </c>
      <c r="H1412" s="1">
        <f t="shared" si="22"/>
        <v>25</v>
      </c>
    </row>
    <row r="1413" spans="1:8">
      <c r="A1413">
        <v>1412</v>
      </c>
      <c r="B1413">
        <v>1</v>
      </c>
      <c r="C1413">
        <v>1</v>
      </c>
      <c r="D1413">
        <v>1</v>
      </c>
      <c r="E1413">
        <v>1397567053579</v>
      </c>
      <c r="F1413">
        <v>1397567053594</v>
      </c>
      <c r="G1413">
        <v>1397567053604</v>
      </c>
      <c r="H1413" s="1">
        <f t="shared" si="22"/>
        <v>25</v>
      </c>
    </row>
    <row r="1414" spans="1:8">
      <c r="A1414">
        <v>1413</v>
      </c>
      <c r="B1414">
        <v>1</v>
      </c>
      <c r="C1414">
        <v>1</v>
      </c>
      <c r="D1414">
        <v>1</v>
      </c>
      <c r="E1414">
        <v>1397567053579</v>
      </c>
      <c r="F1414">
        <v>1397567053598</v>
      </c>
      <c r="G1414">
        <v>1397567053604</v>
      </c>
      <c r="H1414" s="1">
        <f t="shared" si="22"/>
        <v>25</v>
      </c>
    </row>
    <row r="1415" spans="1:8">
      <c r="A1415">
        <v>1414</v>
      </c>
      <c r="B1415">
        <v>1</v>
      </c>
      <c r="C1415">
        <v>1</v>
      </c>
      <c r="D1415">
        <v>1</v>
      </c>
      <c r="E1415">
        <v>1397567053580</v>
      </c>
      <c r="F1415">
        <v>1397567053600</v>
      </c>
      <c r="G1415">
        <v>1397567053605</v>
      </c>
      <c r="H1415" s="1">
        <f t="shared" si="22"/>
        <v>25</v>
      </c>
    </row>
    <row r="1416" spans="1:8">
      <c r="A1416">
        <v>1415</v>
      </c>
      <c r="B1416">
        <v>1</v>
      </c>
      <c r="C1416">
        <v>1</v>
      </c>
      <c r="D1416">
        <v>1</v>
      </c>
      <c r="E1416">
        <v>1397567053601</v>
      </c>
      <c r="F1416">
        <v>1397567053608</v>
      </c>
      <c r="G1416">
        <v>1397567053614</v>
      </c>
      <c r="H1416" s="1">
        <f t="shared" si="22"/>
        <v>13</v>
      </c>
    </row>
    <row r="1417" spans="1:8">
      <c r="A1417">
        <v>1416</v>
      </c>
      <c r="B1417">
        <v>1</v>
      </c>
      <c r="C1417">
        <v>1</v>
      </c>
      <c r="D1417">
        <v>1</v>
      </c>
      <c r="E1417">
        <v>1397567053602</v>
      </c>
      <c r="F1417">
        <v>1397567053611</v>
      </c>
      <c r="G1417">
        <v>1397567053634</v>
      </c>
      <c r="H1417" s="1">
        <f t="shared" si="22"/>
        <v>32</v>
      </c>
    </row>
    <row r="1418" spans="1:8">
      <c r="A1418">
        <v>1417</v>
      </c>
      <c r="B1418">
        <v>1</v>
      </c>
      <c r="C1418">
        <v>1</v>
      </c>
      <c r="D1418">
        <v>1</v>
      </c>
      <c r="E1418">
        <v>1397567053603</v>
      </c>
      <c r="F1418">
        <v>1397567053618</v>
      </c>
      <c r="G1418">
        <v>1397567053634</v>
      </c>
      <c r="H1418" s="1">
        <f t="shared" si="22"/>
        <v>31</v>
      </c>
    </row>
    <row r="1419" spans="1:8">
      <c r="A1419">
        <v>1418</v>
      </c>
      <c r="B1419">
        <v>1</v>
      </c>
      <c r="C1419">
        <v>1</v>
      </c>
      <c r="D1419">
        <v>1</v>
      </c>
      <c r="E1419">
        <v>1397567053603</v>
      </c>
      <c r="F1419">
        <v>1397567053622</v>
      </c>
      <c r="G1419">
        <v>1397567053635</v>
      </c>
      <c r="H1419" s="1">
        <f t="shared" si="22"/>
        <v>32</v>
      </c>
    </row>
    <row r="1420" spans="1:8">
      <c r="A1420">
        <v>1419</v>
      </c>
      <c r="B1420">
        <v>1</v>
      </c>
      <c r="C1420">
        <v>1</v>
      </c>
      <c r="D1420">
        <v>1</v>
      </c>
      <c r="E1420">
        <v>1397567053604</v>
      </c>
      <c r="F1420">
        <v>1397567053625</v>
      </c>
      <c r="G1420">
        <v>1397567053635</v>
      </c>
      <c r="H1420" s="1">
        <f t="shared" si="22"/>
        <v>31</v>
      </c>
    </row>
    <row r="1421" spans="1:8">
      <c r="A1421">
        <v>1420</v>
      </c>
      <c r="B1421">
        <v>1</v>
      </c>
      <c r="C1421">
        <v>1</v>
      </c>
      <c r="D1421">
        <v>1</v>
      </c>
      <c r="E1421">
        <v>1397567053604</v>
      </c>
      <c r="F1421">
        <v>1397567053627</v>
      </c>
      <c r="G1421">
        <v>1397567053636</v>
      </c>
      <c r="H1421" s="1">
        <f t="shared" si="22"/>
        <v>32</v>
      </c>
    </row>
    <row r="1422" spans="1:8">
      <c r="A1422">
        <v>1421</v>
      </c>
      <c r="B1422">
        <v>1</v>
      </c>
      <c r="C1422">
        <v>1</v>
      </c>
      <c r="D1422">
        <v>1</v>
      </c>
      <c r="E1422">
        <v>1397567053605</v>
      </c>
      <c r="F1422">
        <v>1397567053630</v>
      </c>
      <c r="G1422">
        <v>1397567053636</v>
      </c>
      <c r="H1422" s="1">
        <f t="shared" si="22"/>
        <v>31</v>
      </c>
    </row>
    <row r="1423" spans="1:8">
      <c r="A1423">
        <v>1422</v>
      </c>
      <c r="B1423">
        <v>1</v>
      </c>
      <c r="C1423">
        <v>1</v>
      </c>
      <c r="D1423">
        <v>1</v>
      </c>
      <c r="E1423">
        <v>1397567053614</v>
      </c>
      <c r="F1423">
        <v>1397567053633</v>
      </c>
      <c r="G1423">
        <v>1397567053637</v>
      </c>
      <c r="H1423" s="1">
        <f t="shared" si="22"/>
        <v>23</v>
      </c>
    </row>
    <row r="1424" spans="1:8">
      <c r="A1424">
        <v>1423</v>
      </c>
      <c r="B1424">
        <v>1</v>
      </c>
      <c r="C1424">
        <v>1</v>
      </c>
      <c r="D1424">
        <v>1</v>
      </c>
      <c r="E1424">
        <v>1397567053634</v>
      </c>
      <c r="F1424">
        <v>1397567053641</v>
      </c>
      <c r="G1424">
        <v>1397567053659</v>
      </c>
      <c r="H1424" s="1">
        <f t="shared" si="22"/>
        <v>25</v>
      </c>
    </row>
    <row r="1425" spans="1:8">
      <c r="A1425">
        <v>1424</v>
      </c>
      <c r="B1425">
        <v>1</v>
      </c>
      <c r="C1425">
        <v>1</v>
      </c>
      <c r="D1425">
        <v>1</v>
      </c>
      <c r="E1425">
        <v>1397567053634</v>
      </c>
      <c r="F1425">
        <v>1397567053644</v>
      </c>
      <c r="G1425">
        <v>1397567053660</v>
      </c>
      <c r="H1425" s="1">
        <f t="shared" si="22"/>
        <v>26</v>
      </c>
    </row>
    <row r="1426" spans="1:8">
      <c r="A1426">
        <v>1425</v>
      </c>
      <c r="B1426">
        <v>1</v>
      </c>
      <c r="C1426">
        <v>1</v>
      </c>
      <c r="D1426">
        <v>1</v>
      </c>
      <c r="E1426">
        <v>1397567053635</v>
      </c>
      <c r="F1426">
        <v>1397567053646</v>
      </c>
      <c r="G1426">
        <v>1397567053661</v>
      </c>
      <c r="H1426" s="1">
        <f t="shared" si="22"/>
        <v>26</v>
      </c>
    </row>
    <row r="1427" spans="1:8">
      <c r="A1427">
        <v>1426</v>
      </c>
      <c r="B1427">
        <v>1</v>
      </c>
      <c r="C1427">
        <v>1</v>
      </c>
      <c r="D1427">
        <v>1</v>
      </c>
      <c r="E1427">
        <v>1397567053635</v>
      </c>
      <c r="F1427">
        <v>1397567053649</v>
      </c>
      <c r="G1427">
        <v>1397567053661</v>
      </c>
      <c r="H1427" s="1">
        <f t="shared" si="22"/>
        <v>26</v>
      </c>
    </row>
    <row r="1428" spans="1:8">
      <c r="A1428">
        <v>1427</v>
      </c>
      <c r="B1428">
        <v>1</v>
      </c>
      <c r="C1428">
        <v>1</v>
      </c>
      <c r="D1428">
        <v>1</v>
      </c>
      <c r="E1428">
        <v>1397567053636</v>
      </c>
      <c r="F1428">
        <v>1397567053652</v>
      </c>
      <c r="G1428">
        <v>1397567053662</v>
      </c>
      <c r="H1428" s="1">
        <f t="shared" si="22"/>
        <v>26</v>
      </c>
    </row>
    <row r="1429" spans="1:8">
      <c r="A1429">
        <v>1428</v>
      </c>
      <c r="B1429">
        <v>1</v>
      </c>
      <c r="C1429">
        <v>1</v>
      </c>
      <c r="D1429">
        <v>1</v>
      </c>
      <c r="E1429">
        <v>1397567053636</v>
      </c>
      <c r="F1429">
        <v>1397567053655</v>
      </c>
      <c r="G1429">
        <v>1397567053662</v>
      </c>
      <c r="H1429" s="1">
        <f t="shared" si="22"/>
        <v>26</v>
      </c>
    </row>
    <row r="1430" spans="1:8">
      <c r="A1430">
        <v>1429</v>
      </c>
      <c r="B1430">
        <v>1</v>
      </c>
      <c r="C1430">
        <v>1</v>
      </c>
      <c r="D1430">
        <v>1</v>
      </c>
      <c r="E1430">
        <v>1397567053637</v>
      </c>
      <c r="F1430">
        <v>1397567053658</v>
      </c>
      <c r="G1430">
        <v>1397567053663</v>
      </c>
      <c r="H1430" s="1">
        <f t="shared" si="22"/>
        <v>26</v>
      </c>
    </row>
    <row r="1431" spans="1:8">
      <c r="A1431">
        <v>1430</v>
      </c>
      <c r="B1431">
        <v>1</v>
      </c>
      <c r="C1431">
        <v>1</v>
      </c>
      <c r="D1431">
        <v>1</v>
      </c>
      <c r="E1431">
        <v>1397567053659</v>
      </c>
      <c r="F1431">
        <v>1397567053666</v>
      </c>
      <c r="G1431">
        <v>1397567053684</v>
      </c>
      <c r="H1431" s="1">
        <f t="shared" si="22"/>
        <v>25</v>
      </c>
    </row>
    <row r="1432" spans="1:8">
      <c r="A1432">
        <v>1431</v>
      </c>
      <c r="B1432">
        <v>1</v>
      </c>
      <c r="C1432">
        <v>1</v>
      </c>
      <c r="D1432">
        <v>1</v>
      </c>
      <c r="E1432">
        <v>1397567053660</v>
      </c>
      <c r="F1432">
        <v>1397567053669</v>
      </c>
      <c r="G1432">
        <v>1397567053685</v>
      </c>
      <c r="H1432" s="1">
        <f t="shared" si="22"/>
        <v>25</v>
      </c>
    </row>
    <row r="1433" spans="1:8">
      <c r="A1433">
        <v>1432</v>
      </c>
      <c r="B1433">
        <v>1</v>
      </c>
      <c r="C1433">
        <v>1</v>
      </c>
      <c r="D1433">
        <v>1</v>
      </c>
      <c r="E1433">
        <v>1397567053661</v>
      </c>
      <c r="F1433">
        <v>1397567053672</v>
      </c>
      <c r="G1433">
        <v>1397567053686</v>
      </c>
      <c r="H1433" s="1">
        <f t="shared" si="22"/>
        <v>25</v>
      </c>
    </row>
    <row r="1434" spans="1:8">
      <c r="A1434">
        <v>1433</v>
      </c>
      <c r="B1434">
        <v>1</v>
      </c>
      <c r="C1434">
        <v>1</v>
      </c>
      <c r="D1434">
        <v>1</v>
      </c>
      <c r="E1434">
        <v>1397567053661</v>
      </c>
      <c r="F1434">
        <v>1397567053675</v>
      </c>
      <c r="G1434">
        <v>1397567053686</v>
      </c>
      <c r="H1434" s="1">
        <f t="shared" si="22"/>
        <v>25</v>
      </c>
    </row>
    <row r="1435" spans="1:8">
      <c r="A1435">
        <v>1434</v>
      </c>
      <c r="B1435">
        <v>1</v>
      </c>
      <c r="C1435">
        <v>1</v>
      </c>
      <c r="D1435">
        <v>1</v>
      </c>
      <c r="E1435">
        <v>1397567053662</v>
      </c>
      <c r="F1435">
        <v>1397567053677</v>
      </c>
      <c r="G1435">
        <v>1397567053687</v>
      </c>
      <c r="H1435" s="1">
        <f t="shared" si="22"/>
        <v>25</v>
      </c>
    </row>
    <row r="1436" spans="1:8">
      <c r="A1436">
        <v>1435</v>
      </c>
      <c r="B1436">
        <v>1</v>
      </c>
      <c r="C1436">
        <v>1</v>
      </c>
      <c r="D1436">
        <v>1</v>
      </c>
      <c r="E1436">
        <v>1397567053662</v>
      </c>
      <c r="F1436">
        <v>1397567053681</v>
      </c>
      <c r="G1436">
        <v>1397567053687</v>
      </c>
      <c r="H1436" s="1">
        <f t="shared" si="22"/>
        <v>25</v>
      </c>
    </row>
    <row r="1437" spans="1:8">
      <c r="A1437">
        <v>1436</v>
      </c>
      <c r="B1437">
        <v>1</v>
      </c>
      <c r="C1437">
        <v>1</v>
      </c>
      <c r="D1437">
        <v>1</v>
      </c>
      <c r="E1437">
        <v>1397567053663</v>
      </c>
      <c r="F1437">
        <v>1397567053684</v>
      </c>
      <c r="G1437">
        <v>1397567053688</v>
      </c>
      <c r="H1437" s="1">
        <f t="shared" si="22"/>
        <v>25</v>
      </c>
    </row>
    <row r="1438" spans="1:8">
      <c r="A1438">
        <v>1437</v>
      </c>
      <c r="B1438">
        <v>1</v>
      </c>
      <c r="C1438">
        <v>1</v>
      </c>
      <c r="D1438">
        <v>1</v>
      </c>
      <c r="E1438">
        <v>1397567053684</v>
      </c>
      <c r="F1438">
        <v>1397567053691</v>
      </c>
      <c r="G1438">
        <v>1397567053710</v>
      </c>
      <c r="H1438" s="1">
        <f t="shared" si="22"/>
        <v>26</v>
      </c>
    </row>
    <row r="1439" spans="1:8">
      <c r="A1439">
        <v>1438</v>
      </c>
      <c r="B1439">
        <v>1</v>
      </c>
      <c r="C1439">
        <v>1</v>
      </c>
      <c r="D1439">
        <v>1</v>
      </c>
      <c r="E1439">
        <v>1397567053685</v>
      </c>
      <c r="F1439">
        <v>1397567053694</v>
      </c>
      <c r="G1439">
        <v>1397567053712</v>
      </c>
      <c r="H1439" s="1">
        <f t="shared" si="22"/>
        <v>27</v>
      </c>
    </row>
    <row r="1440" spans="1:8">
      <c r="A1440">
        <v>1439</v>
      </c>
      <c r="B1440">
        <v>1</v>
      </c>
      <c r="C1440">
        <v>1</v>
      </c>
      <c r="D1440">
        <v>1</v>
      </c>
      <c r="E1440">
        <v>1397567053686</v>
      </c>
      <c r="F1440">
        <v>1397567053697</v>
      </c>
      <c r="G1440">
        <v>1397567053712</v>
      </c>
      <c r="H1440" s="1">
        <f t="shared" si="22"/>
        <v>26</v>
      </c>
    </row>
    <row r="1441" spans="1:8">
      <c r="A1441">
        <v>1440</v>
      </c>
      <c r="B1441">
        <v>1</v>
      </c>
      <c r="C1441">
        <v>1</v>
      </c>
      <c r="D1441">
        <v>1</v>
      </c>
      <c r="E1441">
        <v>1397567053686</v>
      </c>
      <c r="F1441">
        <v>1397567053700</v>
      </c>
      <c r="G1441">
        <v>1397567053713</v>
      </c>
      <c r="H1441" s="1">
        <f t="shared" si="22"/>
        <v>27</v>
      </c>
    </row>
    <row r="1442" spans="1:8">
      <c r="A1442">
        <v>1441</v>
      </c>
      <c r="B1442">
        <v>1</v>
      </c>
      <c r="C1442">
        <v>1</v>
      </c>
      <c r="D1442">
        <v>1</v>
      </c>
      <c r="E1442">
        <v>1397567053687</v>
      </c>
      <c r="F1442">
        <v>1397567053703</v>
      </c>
      <c r="G1442">
        <v>1397567053714</v>
      </c>
      <c r="H1442" s="1">
        <f t="shared" si="22"/>
        <v>27</v>
      </c>
    </row>
    <row r="1443" spans="1:8">
      <c r="A1443">
        <v>1442</v>
      </c>
      <c r="B1443">
        <v>1</v>
      </c>
      <c r="C1443">
        <v>1</v>
      </c>
      <c r="D1443">
        <v>1</v>
      </c>
      <c r="E1443">
        <v>1397567053687</v>
      </c>
      <c r="F1443">
        <v>1397567053712</v>
      </c>
      <c r="G1443">
        <v>1397567053731</v>
      </c>
      <c r="H1443" s="1">
        <f t="shared" si="22"/>
        <v>44</v>
      </c>
    </row>
    <row r="1444" spans="1:8">
      <c r="A1444">
        <v>1443</v>
      </c>
      <c r="B1444">
        <v>1</v>
      </c>
      <c r="C1444">
        <v>1</v>
      </c>
      <c r="D1444">
        <v>1</v>
      </c>
      <c r="E1444">
        <v>1397567053688</v>
      </c>
      <c r="F1444">
        <v>1397567053715</v>
      </c>
      <c r="G1444">
        <v>1397567053732</v>
      </c>
      <c r="H1444" s="1">
        <f t="shared" si="22"/>
        <v>44</v>
      </c>
    </row>
    <row r="1445" spans="1:8">
      <c r="A1445">
        <v>1444</v>
      </c>
      <c r="B1445">
        <v>1</v>
      </c>
      <c r="C1445">
        <v>1</v>
      </c>
      <c r="D1445">
        <v>1</v>
      </c>
      <c r="E1445">
        <v>1397567053710</v>
      </c>
      <c r="F1445">
        <v>1397567053718</v>
      </c>
      <c r="G1445">
        <v>1397567053733</v>
      </c>
      <c r="H1445" s="1">
        <f t="shared" si="22"/>
        <v>23</v>
      </c>
    </row>
    <row r="1446" spans="1:8">
      <c r="A1446">
        <v>1445</v>
      </c>
      <c r="B1446">
        <v>1</v>
      </c>
      <c r="C1446">
        <v>1</v>
      </c>
      <c r="D1446">
        <v>1</v>
      </c>
      <c r="E1446">
        <v>1397567053712</v>
      </c>
      <c r="F1446">
        <v>1397567053722</v>
      </c>
      <c r="G1446">
        <v>1397567053733</v>
      </c>
      <c r="H1446" s="1">
        <f t="shared" si="22"/>
        <v>21</v>
      </c>
    </row>
    <row r="1447" spans="1:8">
      <c r="A1447">
        <v>1446</v>
      </c>
      <c r="B1447">
        <v>1</v>
      </c>
      <c r="C1447">
        <v>1</v>
      </c>
      <c r="D1447">
        <v>1</v>
      </c>
      <c r="E1447">
        <v>1397567053712</v>
      </c>
      <c r="F1447">
        <v>1397567053724</v>
      </c>
      <c r="G1447">
        <v>1397567053734</v>
      </c>
      <c r="H1447" s="1">
        <f t="shared" si="22"/>
        <v>22</v>
      </c>
    </row>
    <row r="1448" spans="1:8">
      <c r="A1448">
        <v>1447</v>
      </c>
      <c r="B1448">
        <v>1</v>
      </c>
      <c r="C1448">
        <v>1</v>
      </c>
      <c r="D1448">
        <v>1</v>
      </c>
      <c r="E1448">
        <v>1397567053713</v>
      </c>
      <c r="F1448">
        <v>1397567053728</v>
      </c>
      <c r="G1448">
        <v>1397567053735</v>
      </c>
      <c r="H1448" s="1">
        <f t="shared" si="22"/>
        <v>22</v>
      </c>
    </row>
    <row r="1449" spans="1:8">
      <c r="A1449">
        <v>1448</v>
      </c>
      <c r="B1449">
        <v>1</v>
      </c>
      <c r="C1449">
        <v>1</v>
      </c>
      <c r="D1449">
        <v>1</v>
      </c>
      <c r="E1449">
        <v>1397567053714</v>
      </c>
      <c r="F1449">
        <v>1397567053731</v>
      </c>
      <c r="G1449">
        <v>1397567053735</v>
      </c>
      <c r="H1449" s="1">
        <f t="shared" si="22"/>
        <v>21</v>
      </c>
    </row>
    <row r="1450" spans="1:8">
      <c r="A1450">
        <v>1449</v>
      </c>
      <c r="B1450">
        <v>1</v>
      </c>
      <c r="C1450">
        <v>1</v>
      </c>
      <c r="D1450">
        <v>1</v>
      </c>
      <c r="E1450">
        <v>1397567053731</v>
      </c>
      <c r="F1450">
        <v>1397567053739</v>
      </c>
      <c r="G1450">
        <v>1397567053756</v>
      </c>
      <c r="H1450" s="1">
        <f t="shared" si="22"/>
        <v>25</v>
      </c>
    </row>
    <row r="1451" spans="1:8">
      <c r="A1451">
        <v>1450</v>
      </c>
      <c r="B1451">
        <v>1</v>
      </c>
      <c r="C1451">
        <v>1</v>
      </c>
      <c r="D1451">
        <v>1</v>
      </c>
      <c r="E1451">
        <v>1397567053732</v>
      </c>
      <c r="F1451">
        <v>1397567053741</v>
      </c>
      <c r="G1451">
        <v>1397567053757</v>
      </c>
      <c r="H1451" s="1">
        <f t="shared" si="22"/>
        <v>25</v>
      </c>
    </row>
    <row r="1452" spans="1:8">
      <c r="A1452">
        <v>1451</v>
      </c>
      <c r="B1452">
        <v>1</v>
      </c>
      <c r="C1452">
        <v>1</v>
      </c>
      <c r="D1452">
        <v>1</v>
      </c>
      <c r="E1452">
        <v>1397567053733</v>
      </c>
      <c r="F1452">
        <v>1397567053744</v>
      </c>
      <c r="G1452">
        <v>1397567053757</v>
      </c>
      <c r="H1452" s="1">
        <f t="shared" si="22"/>
        <v>24</v>
      </c>
    </row>
    <row r="1453" spans="1:8">
      <c r="A1453">
        <v>1452</v>
      </c>
      <c r="B1453">
        <v>1</v>
      </c>
      <c r="C1453">
        <v>1</v>
      </c>
      <c r="D1453">
        <v>1</v>
      </c>
      <c r="E1453">
        <v>1397567053733</v>
      </c>
      <c r="F1453">
        <v>1397567053747</v>
      </c>
      <c r="G1453">
        <v>1397567053758</v>
      </c>
      <c r="H1453" s="1">
        <f t="shared" si="22"/>
        <v>25</v>
      </c>
    </row>
    <row r="1454" spans="1:8">
      <c r="A1454">
        <v>1453</v>
      </c>
      <c r="B1454">
        <v>1</v>
      </c>
      <c r="C1454">
        <v>1</v>
      </c>
      <c r="D1454">
        <v>1</v>
      </c>
      <c r="E1454">
        <v>1397567053734</v>
      </c>
      <c r="F1454">
        <v>1397567053750</v>
      </c>
      <c r="G1454">
        <v>1397567053758</v>
      </c>
      <c r="H1454" s="1">
        <f t="shared" si="22"/>
        <v>24</v>
      </c>
    </row>
    <row r="1455" spans="1:8">
      <c r="A1455">
        <v>1454</v>
      </c>
      <c r="B1455">
        <v>1</v>
      </c>
      <c r="C1455">
        <v>1</v>
      </c>
      <c r="D1455">
        <v>1</v>
      </c>
      <c r="E1455">
        <v>1397567053735</v>
      </c>
      <c r="F1455">
        <v>1397567053752</v>
      </c>
      <c r="G1455">
        <v>1397567053759</v>
      </c>
      <c r="H1455" s="1">
        <f t="shared" si="22"/>
        <v>24</v>
      </c>
    </row>
    <row r="1456" spans="1:8">
      <c r="A1456">
        <v>1455</v>
      </c>
      <c r="B1456">
        <v>1</v>
      </c>
      <c r="C1456">
        <v>1</v>
      </c>
      <c r="D1456">
        <v>1</v>
      </c>
      <c r="E1456">
        <v>1397567053735</v>
      </c>
      <c r="F1456">
        <v>1397567053755</v>
      </c>
      <c r="G1456">
        <v>1397567053759</v>
      </c>
      <c r="H1456" s="1">
        <f t="shared" si="22"/>
        <v>24</v>
      </c>
    </row>
    <row r="1457" spans="1:8">
      <c r="A1457">
        <v>1456</v>
      </c>
      <c r="B1457">
        <v>1</v>
      </c>
      <c r="C1457">
        <v>1</v>
      </c>
      <c r="D1457">
        <v>1</v>
      </c>
      <c r="E1457">
        <v>1397567053756</v>
      </c>
      <c r="F1457">
        <v>1397567053764</v>
      </c>
      <c r="G1457">
        <v>1397567053781</v>
      </c>
      <c r="H1457" s="1">
        <f t="shared" si="22"/>
        <v>25</v>
      </c>
    </row>
    <row r="1458" spans="1:8">
      <c r="A1458">
        <v>1457</v>
      </c>
      <c r="B1458">
        <v>1</v>
      </c>
      <c r="C1458">
        <v>1</v>
      </c>
      <c r="D1458">
        <v>1</v>
      </c>
      <c r="E1458">
        <v>1397567053757</v>
      </c>
      <c r="F1458">
        <v>1397567053766</v>
      </c>
      <c r="G1458">
        <v>1397567053781</v>
      </c>
      <c r="H1458" s="1">
        <f t="shared" si="22"/>
        <v>24</v>
      </c>
    </row>
    <row r="1459" spans="1:8">
      <c r="A1459">
        <v>1458</v>
      </c>
      <c r="B1459">
        <v>1</v>
      </c>
      <c r="C1459">
        <v>1</v>
      </c>
      <c r="D1459">
        <v>1</v>
      </c>
      <c r="E1459">
        <v>1397567053757</v>
      </c>
      <c r="F1459">
        <v>1397567053769</v>
      </c>
      <c r="G1459">
        <v>1397567053782</v>
      </c>
      <c r="H1459" s="1">
        <f t="shared" si="22"/>
        <v>25</v>
      </c>
    </row>
    <row r="1460" spans="1:8">
      <c r="A1460">
        <v>1459</v>
      </c>
      <c r="B1460">
        <v>1</v>
      </c>
      <c r="C1460">
        <v>1</v>
      </c>
      <c r="D1460">
        <v>1</v>
      </c>
      <c r="E1460">
        <v>1397567053758</v>
      </c>
      <c r="F1460">
        <v>1397567053772</v>
      </c>
      <c r="G1460">
        <v>1397567053782</v>
      </c>
      <c r="H1460" s="1">
        <f t="shared" si="22"/>
        <v>24</v>
      </c>
    </row>
    <row r="1461" spans="1:8">
      <c r="A1461">
        <v>1460</v>
      </c>
      <c r="B1461">
        <v>1</v>
      </c>
      <c r="C1461">
        <v>1</v>
      </c>
      <c r="D1461">
        <v>1</v>
      </c>
      <c r="E1461">
        <v>1397567053758</v>
      </c>
      <c r="F1461">
        <v>1397567053774</v>
      </c>
      <c r="G1461">
        <v>1397567053782</v>
      </c>
      <c r="H1461" s="1">
        <f t="shared" si="22"/>
        <v>24</v>
      </c>
    </row>
    <row r="1462" spans="1:8">
      <c r="A1462">
        <v>1461</v>
      </c>
      <c r="B1462">
        <v>1</v>
      </c>
      <c r="C1462">
        <v>1</v>
      </c>
      <c r="D1462">
        <v>1</v>
      </c>
      <c r="E1462">
        <v>1397567053759</v>
      </c>
      <c r="F1462">
        <v>1397567053777</v>
      </c>
      <c r="G1462">
        <v>1397567053783</v>
      </c>
      <c r="H1462" s="1">
        <f t="shared" si="22"/>
        <v>24</v>
      </c>
    </row>
    <row r="1463" spans="1:8">
      <c r="A1463">
        <v>1462</v>
      </c>
      <c r="B1463">
        <v>1</v>
      </c>
      <c r="C1463">
        <v>1</v>
      </c>
      <c r="D1463">
        <v>1</v>
      </c>
      <c r="E1463">
        <v>1397567053759</v>
      </c>
      <c r="F1463">
        <v>1397567053780</v>
      </c>
      <c r="G1463">
        <v>1397567053783</v>
      </c>
      <c r="H1463" s="1">
        <f t="shared" si="22"/>
        <v>24</v>
      </c>
    </row>
    <row r="1464" spans="1:8">
      <c r="A1464">
        <v>1463</v>
      </c>
      <c r="B1464">
        <v>1</v>
      </c>
      <c r="C1464">
        <v>1</v>
      </c>
      <c r="D1464">
        <v>1</v>
      </c>
      <c r="E1464">
        <v>1397567053781</v>
      </c>
      <c r="F1464">
        <v>1397567053788</v>
      </c>
      <c r="G1464">
        <v>1397567053799</v>
      </c>
      <c r="H1464" s="1">
        <f t="shared" si="22"/>
        <v>18</v>
      </c>
    </row>
    <row r="1465" spans="1:8">
      <c r="A1465">
        <v>1464</v>
      </c>
      <c r="B1465">
        <v>1</v>
      </c>
      <c r="C1465">
        <v>1</v>
      </c>
      <c r="D1465">
        <v>1</v>
      </c>
      <c r="E1465">
        <v>1397567053781</v>
      </c>
      <c r="F1465">
        <v>1397567053790</v>
      </c>
      <c r="G1465">
        <v>1397567053800</v>
      </c>
      <c r="H1465" s="1">
        <f t="shared" si="22"/>
        <v>19</v>
      </c>
    </row>
    <row r="1466" spans="1:8">
      <c r="A1466">
        <v>1465</v>
      </c>
      <c r="B1466">
        <v>1</v>
      </c>
      <c r="C1466">
        <v>1</v>
      </c>
      <c r="D1466">
        <v>1</v>
      </c>
      <c r="E1466">
        <v>1397567053782</v>
      </c>
      <c r="F1466">
        <v>1397567053793</v>
      </c>
      <c r="G1466">
        <v>1397567053800</v>
      </c>
      <c r="H1466" s="1">
        <f t="shared" si="22"/>
        <v>18</v>
      </c>
    </row>
    <row r="1467" spans="1:8">
      <c r="A1467">
        <v>1466</v>
      </c>
      <c r="B1467">
        <v>1</v>
      </c>
      <c r="C1467">
        <v>1</v>
      </c>
      <c r="D1467">
        <v>1</v>
      </c>
      <c r="E1467">
        <v>1397567053782</v>
      </c>
      <c r="F1467">
        <v>1397567053796</v>
      </c>
      <c r="G1467">
        <v>1397567053808</v>
      </c>
      <c r="H1467" s="1">
        <f t="shared" si="22"/>
        <v>26</v>
      </c>
    </row>
    <row r="1468" spans="1:8">
      <c r="A1468">
        <v>1467</v>
      </c>
      <c r="B1468">
        <v>1</v>
      </c>
      <c r="C1468">
        <v>1</v>
      </c>
      <c r="D1468">
        <v>1</v>
      </c>
      <c r="E1468">
        <v>1397567053782</v>
      </c>
      <c r="F1468">
        <v>1397567053802</v>
      </c>
      <c r="G1468">
        <v>1397567053808</v>
      </c>
      <c r="H1468" s="1">
        <f t="shared" si="22"/>
        <v>26</v>
      </c>
    </row>
    <row r="1469" spans="1:8">
      <c r="A1469">
        <v>1468</v>
      </c>
      <c r="B1469">
        <v>1</v>
      </c>
      <c r="C1469">
        <v>1</v>
      </c>
      <c r="D1469">
        <v>1</v>
      </c>
      <c r="E1469">
        <v>1397567053783</v>
      </c>
      <c r="F1469">
        <v>1397567053804</v>
      </c>
      <c r="G1469">
        <v>1397567053809</v>
      </c>
      <c r="H1469" s="1">
        <f t="shared" si="22"/>
        <v>26</v>
      </c>
    </row>
    <row r="1470" spans="1:8">
      <c r="A1470">
        <v>1469</v>
      </c>
      <c r="B1470">
        <v>1</v>
      </c>
      <c r="C1470">
        <v>1</v>
      </c>
      <c r="D1470">
        <v>1</v>
      </c>
      <c r="E1470">
        <v>1397567053783</v>
      </c>
      <c r="F1470">
        <v>1397567053807</v>
      </c>
      <c r="G1470">
        <v>1397567053816</v>
      </c>
      <c r="H1470" s="1">
        <f t="shared" si="22"/>
        <v>33</v>
      </c>
    </row>
    <row r="1471" spans="1:8">
      <c r="A1471">
        <v>1470</v>
      </c>
      <c r="B1471">
        <v>1</v>
      </c>
      <c r="C1471">
        <v>1</v>
      </c>
      <c r="D1471">
        <v>1</v>
      </c>
      <c r="E1471">
        <v>1397567053799</v>
      </c>
      <c r="F1471">
        <v>1397567053810</v>
      </c>
      <c r="G1471">
        <v>1397567053827</v>
      </c>
      <c r="H1471" s="1">
        <f t="shared" si="22"/>
        <v>28</v>
      </c>
    </row>
    <row r="1472" spans="1:8">
      <c r="A1472">
        <v>1471</v>
      </c>
      <c r="B1472">
        <v>1</v>
      </c>
      <c r="C1472">
        <v>1</v>
      </c>
      <c r="D1472">
        <v>1</v>
      </c>
      <c r="E1472">
        <v>1397567053800</v>
      </c>
      <c r="F1472">
        <v>1397567053813</v>
      </c>
      <c r="G1472">
        <v>1397567053828</v>
      </c>
      <c r="H1472" s="1">
        <f t="shared" si="22"/>
        <v>28</v>
      </c>
    </row>
    <row r="1473" spans="1:8">
      <c r="A1473">
        <v>1472</v>
      </c>
      <c r="B1473">
        <v>1</v>
      </c>
      <c r="C1473">
        <v>1</v>
      </c>
      <c r="D1473">
        <v>1</v>
      </c>
      <c r="E1473">
        <v>1397567053800</v>
      </c>
      <c r="F1473">
        <v>1397567053816</v>
      </c>
      <c r="G1473">
        <v>1397567053828</v>
      </c>
      <c r="H1473" s="1">
        <f t="shared" si="22"/>
        <v>28</v>
      </c>
    </row>
    <row r="1474" spans="1:8">
      <c r="A1474">
        <v>1473</v>
      </c>
      <c r="B1474">
        <v>1</v>
      </c>
      <c r="C1474">
        <v>1</v>
      </c>
      <c r="D1474">
        <v>1</v>
      </c>
      <c r="E1474">
        <v>1397567053808</v>
      </c>
      <c r="F1474">
        <v>1397567053819</v>
      </c>
      <c r="G1474">
        <v>1397567053829</v>
      </c>
      <c r="H1474" s="1">
        <f t="shared" si="22"/>
        <v>21</v>
      </c>
    </row>
    <row r="1475" spans="1:8">
      <c r="A1475">
        <v>1474</v>
      </c>
      <c r="B1475">
        <v>1</v>
      </c>
      <c r="C1475">
        <v>1</v>
      </c>
      <c r="D1475">
        <v>1</v>
      </c>
      <c r="E1475">
        <v>1397567053808</v>
      </c>
      <c r="F1475">
        <v>1397567053822</v>
      </c>
      <c r="G1475">
        <v>1397567053829</v>
      </c>
      <c r="H1475" s="1">
        <f t="shared" ref="H1475:H1538" si="23">G1475-E1475</f>
        <v>21</v>
      </c>
    </row>
    <row r="1476" spans="1:8">
      <c r="A1476">
        <v>1475</v>
      </c>
      <c r="B1476">
        <v>1</v>
      </c>
      <c r="C1476">
        <v>1</v>
      </c>
      <c r="D1476">
        <v>1</v>
      </c>
      <c r="E1476">
        <v>1397567053809</v>
      </c>
      <c r="F1476">
        <v>1397567053824</v>
      </c>
      <c r="G1476">
        <v>1397567053829</v>
      </c>
      <c r="H1476" s="1">
        <f t="shared" si="23"/>
        <v>20</v>
      </c>
    </row>
    <row r="1477" spans="1:8">
      <c r="A1477">
        <v>1476</v>
      </c>
      <c r="B1477">
        <v>1</v>
      </c>
      <c r="C1477">
        <v>1</v>
      </c>
      <c r="D1477">
        <v>1</v>
      </c>
      <c r="E1477">
        <v>1397567053816</v>
      </c>
      <c r="F1477">
        <v>1397567053827</v>
      </c>
      <c r="G1477">
        <v>1397567053830</v>
      </c>
      <c r="H1477" s="1">
        <f t="shared" si="23"/>
        <v>14</v>
      </c>
    </row>
    <row r="1478" spans="1:8">
      <c r="A1478">
        <v>1477</v>
      </c>
      <c r="B1478">
        <v>1</v>
      </c>
      <c r="C1478">
        <v>1</v>
      </c>
      <c r="D1478">
        <v>1</v>
      </c>
      <c r="E1478">
        <v>1397567053827</v>
      </c>
      <c r="F1478">
        <v>1397567053834</v>
      </c>
      <c r="G1478">
        <v>1397567053852</v>
      </c>
      <c r="H1478" s="1">
        <f t="shared" si="23"/>
        <v>25</v>
      </c>
    </row>
    <row r="1479" spans="1:8">
      <c r="A1479">
        <v>1478</v>
      </c>
      <c r="B1479">
        <v>1</v>
      </c>
      <c r="C1479">
        <v>1</v>
      </c>
      <c r="D1479">
        <v>1</v>
      </c>
      <c r="E1479">
        <v>1397567053828</v>
      </c>
      <c r="F1479">
        <v>1397567053837</v>
      </c>
      <c r="G1479">
        <v>1397567053852</v>
      </c>
      <c r="H1479" s="1">
        <f t="shared" si="23"/>
        <v>24</v>
      </c>
    </row>
    <row r="1480" spans="1:8">
      <c r="A1480">
        <v>1479</v>
      </c>
      <c r="B1480">
        <v>1</v>
      </c>
      <c r="C1480">
        <v>1</v>
      </c>
      <c r="D1480">
        <v>1</v>
      </c>
      <c r="E1480">
        <v>1397567053828</v>
      </c>
      <c r="F1480">
        <v>1397567053840</v>
      </c>
      <c r="G1480">
        <v>1397567053853</v>
      </c>
      <c r="H1480" s="1">
        <f t="shared" si="23"/>
        <v>25</v>
      </c>
    </row>
    <row r="1481" spans="1:8">
      <c r="A1481">
        <v>1480</v>
      </c>
      <c r="B1481">
        <v>1</v>
      </c>
      <c r="C1481">
        <v>1</v>
      </c>
      <c r="D1481">
        <v>1</v>
      </c>
      <c r="E1481">
        <v>1397567053829</v>
      </c>
      <c r="F1481">
        <v>1397567053843</v>
      </c>
      <c r="G1481">
        <v>1397567053853</v>
      </c>
      <c r="H1481" s="1">
        <f t="shared" si="23"/>
        <v>24</v>
      </c>
    </row>
    <row r="1482" spans="1:8">
      <c r="A1482">
        <v>1481</v>
      </c>
      <c r="B1482">
        <v>1</v>
      </c>
      <c r="C1482">
        <v>1</v>
      </c>
      <c r="D1482">
        <v>1</v>
      </c>
      <c r="E1482">
        <v>1397567053829</v>
      </c>
      <c r="F1482">
        <v>1397567053845</v>
      </c>
      <c r="G1482">
        <v>1397567053853</v>
      </c>
      <c r="H1482" s="1">
        <f t="shared" si="23"/>
        <v>24</v>
      </c>
    </row>
    <row r="1483" spans="1:8">
      <c r="A1483">
        <v>1482</v>
      </c>
      <c r="B1483">
        <v>1</v>
      </c>
      <c r="C1483">
        <v>1</v>
      </c>
      <c r="D1483">
        <v>1</v>
      </c>
      <c r="E1483">
        <v>1397567053829</v>
      </c>
      <c r="F1483">
        <v>1397567053848</v>
      </c>
      <c r="G1483">
        <v>1397567053854</v>
      </c>
      <c r="H1483" s="1">
        <f t="shared" si="23"/>
        <v>25</v>
      </c>
    </row>
    <row r="1484" spans="1:8">
      <c r="A1484">
        <v>1483</v>
      </c>
      <c r="B1484">
        <v>1</v>
      </c>
      <c r="C1484">
        <v>1</v>
      </c>
      <c r="D1484">
        <v>1</v>
      </c>
      <c r="E1484">
        <v>1397567053830</v>
      </c>
      <c r="F1484">
        <v>1397567053851</v>
      </c>
      <c r="G1484">
        <v>1397567053854</v>
      </c>
      <c r="H1484" s="1">
        <f t="shared" si="23"/>
        <v>24</v>
      </c>
    </row>
    <row r="1485" spans="1:8">
      <c r="A1485">
        <v>1484</v>
      </c>
      <c r="B1485">
        <v>1</v>
      </c>
      <c r="C1485">
        <v>1</v>
      </c>
      <c r="D1485">
        <v>1</v>
      </c>
      <c r="E1485">
        <v>1397567053852</v>
      </c>
      <c r="F1485">
        <v>1397567053859</v>
      </c>
      <c r="G1485">
        <v>1397567053877</v>
      </c>
      <c r="H1485" s="1">
        <f t="shared" si="23"/>
        <v>25</v>
      </c>
    </row>
    <row r="1486" spans="1:8">
      <c r="A1486">
        <v>1485</v>
      </c>
      <c r="B1486">
        <v>1</v>
      </c>
      <c r="C1486">
        <v>1</v>
      </c>
      <c r="D1486">
        <v>1</v>
      </c>
      <c r="E1486">
        <v>1397567053852</v>
      </c>
      <c r="F1486">
        <v>1397567053862</v>
      </c>
      <c r="G1486">
        <v>1397567053878</v>
      </c>
      <c r="H1486" s="1">
        <f t="shared" si="23"/>
        <v>26</v>
      </c>
    </row>
    <row r="1487" spans="1:8">
      <c r="A1487">
        <v>1486</v>
      </c>
      <c r="B1487">
        <v>1</v>
      </c>
      <c r="C1487">
        <v>1</v>
      </c>
      <c r="D1487">
        <v>1</v>
      </c>
      <c r="E1487">
        <v>1397567053853</v>
      </c>
      <c r="F1487">
        <v>1397567053865</v>
      </c>
      <c r="G1487">
        <v>1397567053878</v>
      </c>
      <c r="H1487" s="1">
        <f t="shared" si="23"/>
        <v>25</v>
      </c>
    </row>
    <row r="1488" spans="1:8">
      <c r="A1488">
        <v>1487</v>
      </c>
      <c r="B1488">
        <v>1</v>
      </c>
      <c r="C1488">
        <v>1</v>
      </c>
      <c r="D1488">
        <v>1</v>
      </c>
      <c r="E1488">
        <v>1397567053853</v>
      </c>
      <c r="F1488">
        <v>1397567053868</v>
      </c>
      <c r="G1488">
        <v>1397567053878</v>
      </c>
      <c r="H1488" s="1">
        <f t="shared" si="23"/>
        <v>25</v>
      </c>
    </row>
    <row r="1489" spans="1:8">
      <c r="A1489">
        <v>1488</v>
      </c>
      <c r="B1489">
        <v>1</v>
      </c>
      <c r="C1489">
        <v>1</v>
      </c>
      <c r="D1489">
        <v>1</v>
      </c>
      <c r="E1489">
        <v>1397567053853</v>
      </c>
      <c r="F1489">
        <v>1397567053870</v>
      </c>
      <c r="G1489">
        <v>1397567053879</v>
      </c>
      <c r="H1489" s="1">
        <f t="shared" si="23"/>
        <v>26</v>
      </c>
    </row>
    <row r="1490" spans="1:8">
      <c r="A1490">
        <v>1489</v>
      </c>
      <c r="B1490">
        <v>1</v>
      </c>
      <c r="C1490">
        <v>1</v>
      </c>
      <c r="D1490">
        <v>1</v>
      </c>
      <c r="E1490">
        <v>1397567053854</v>
      </c>
      <c r="F1490">
        <v>1397567053874</v>
      </c>
      <c r="G1490">
        <v>1397567053879</v>
      </c>
      <c r="H1490" s="1">
        <f t="shared" si="23"/>
        <v>25</v>
      </c>
    </row>
    <row r="1491" spans="1:8">
      <c r="A1491">
        <v>1490</v>
      </c>
      <c r="B1491">
        <v>1</v>
      </c>
      <c r="C1491">
        <v>1</v>
      </c>
      <c r="D1491">
        <v>1</v>
      </c>
      <c r="E1491">
        <v>1397567053854</v>
      </c>
      <c r="F1491">
        <v>1397567053876</v>
      </c>
      <c r="G1491">
        <v>1397567053880</v>
      </c>
      <c r="H1491" s="1">
        <f t="shared" si="23"/>
        <v>26</v>
      </c>
    </row>
    <row r="1492" spans="1:8">
      <c r="A1492">
        <v>1491</v>
      </c>
      <c r="B1492">
        <v>1</v>
      </c>
      <c r="C1492">
        <v>1</v>
      </c>
      <c r="D1492">
        <v>1</v>
      </c>
      <c r="E1492">
        <v>1397567053877</v>
      </c>
      <c r="F1492">
        <v>1397567053884</v>
      </c>
      <c r="G1492">
        <v>1397567053918</v>
      </c>
      <c r="H1492" s="1">
        <f t="shared" si="23"/>
        <v>41</v>
      </c>
    </row>
    <row r="1493" spans="1:8">
      <c r="A1493">
        <v>1492</v>
      </c>
      <c r="B1493">
        <v>1</v>
      </c>
      <c r="C1493">
        <v>1</v>
      </c>
      <c r="D1493">
        <v>1</v>
      </c>
      <c r="E1493">
        <v>1397567053878</v>
      </c>
      <c r="F1493">
        <v>1397567053900</v>
      </c>
      <c r="G1493">
        <v>1397567053919</v>
      </c>
      <c r="H1493" s="1">
        <f t="shared" si="23"/>
        <v>41</v>
      </c>
    </row>
    <row r="1494" spans="1:8">
      <c r="A1494">
        <v>1493</v>
      </c>
      <c r="B1494">
        <v>1</v>
      </c>
      <c r="C1494">
        <v>1</v>
      </c>
      <c r="D1494">
        <v>1</v>
      </c>
      <c r="E1494">
        <v>1397567053878</v>
      </c>
      <c r="F1494">
        <v>1397567053904</v>
      </c>
      <c r="G1494">
        <v>1397567053919</v>
      </c>
      <c r="H1494" s="1">
        <f t="shared" si="23"/>
        <v>41</v>
      </c>
    </row>
    <row r="1495" spans="1:8">
      <c r="A1495">
        <v>1494</v>
      </c>
      <c r="B1495">
        <v>1</v>
      </c>
      <c r="C1495">
        <v>1</v>
      </c>
      <c r="D1495">
        <v>1</v>
      </c>
      <c r="E1495">
        <v>1397567053878</v>
      </c>
      <c r="F1495">
        <v>1397567053909</v>
      </c>
      <c r="G1495">
        <v>1397567053920</v>
      </c>
      <c r="H1495" s="1">
        <f t="shared" si="23"/>
        <v>42</v>
      </c>
    </row>
    <row r="1496" spans="1:8">
      <c r="A1496">
        <v>1495</v>
      </c>
      <c r="B1496">
        <v>1</v>
      </c>
      <c r="C1496">
        <v>1</v>
      </c>
      <c r="D1496">
        <v>1</v>
      </c>
      <c r="E1496">
        <v>1397567053879</v>
      </c>
      <c r="F1496">
        <v>1397567053912</v>
      </c>
      <c r="G1496">
        <v>1397567053920</v>
      </c>
      <c r="H1496" s="1">
        <f t="shared" si="23"/>
        <v>41</v>
      </c>
    </row>
    <row r="1497" spans="1:8">
      <c r="A1497">
        <v>1496</v>
      </c>
      <c r="B1497">
        <v>1</v>
      </c>
      <c r="C1497">
        <v>1</v>
      </c>
      <c r="D1497">
        <v>1</v>
      </c>
      <c r="E1497">
        <v>1397567053879</v>
      </c>
      <c r="F1497">
        <v>1397567053915</v>
      </c>
      <c r="G1497">
        <v>1397567053920</v>
      </c>
      <c r="H1497" s="1">
        <f t="shared" si="23"/>
        <v>41</v>
      </c>
    </row>
    <row r="1498" spans="1:8">
      <c r="A1498">
        <v>1497</v>
      </c>
      <c r="B1498">
        <v>1</v>
      </c>
      <c r="C1498">
        <v>1</v>
      </c>
      <c r="D1498">
        <v>1</v>
      </c>
      <c r="E1498">
        <v>1397567053880</v>
      </c>
      <c r="F1498">
        <v>1397567053918</v>
      </c>
      <c r="G1498">
        <v>1397567053921</v>
      </c>
      <c r="H1498" s="1">
        <f t="shared" si="23"/>
        <v>41</v>
      </c>
    </row>
    <row r="1499" spans="1:8">
      <c r="A1499">
        <v>1498</v>
      </c>
      <c r="B1499">
        <v>1</v>
      </c>
      <c r="C1499">
        <v>1</v>
      </c>
      <c r="D1499">
        <v>1</v>
      </c>
      <c r="E1499">
        <v>1397567053918</v>
      </c>
      <c r="F1499">
        <v>1397567053928</v>
      </c>
      <c r="G1499">
        <v>1397567053948</v>
      </c>
      <c r="H1499" s="1">
        <f t="shared" si="23"/>
        <v>30</v>
      </c>
    </row>
    <row r="1500" spans="1:8">
      <c r="A1500">
        <v>1499</v>
      </c>
      <c r="B1500">
        <v>1</v>
      </c>
      <c r="C1500">
        <v>1</v>
      </c>
      <c r="D1500">
        <v>1</v>
      </c>
      <c r="E1500">
        <v>1397567053919</v>
      </c>
      <c r="F1500">
        <v>1397567053934</v>
      </c>
      <c r="G1500">
        <v>1397567053949</v>
      </c>
      <c r="H1500" s="1">
        <f t="shared" si="23"/>
        <v>30</v>
      </c>
    </row>
    <row r="1501" spans="1:8">
      <c r="A1501">
        <v>1500</v>
      </c>
      <c r="B1501">
        <v>1</v>
      </c>
      <c r="C1501">
        <v>1</v>
      </c>
      <c r="D1501">
        <v>1</v>
      </c>
      <c r="E1501">
        <v>1397567053919</v>
      </c>
      <c r="F1501">
        <v>1397567053936</v>
      </c>
      <c r="G1501">
        <v>1397567053950</v>
      </c>
      <c r="H1501" s="1">
        <f t="shared" si="23"/>
        <v>31</v>
      </c>
    </row>
    <row r="1502" spans="1:8">
      <c r="A1502">
        <v>1501</v>
      </c>
      <c r="B1502">
        <v>1</v>
      </c>
      <c r="C1502">
        <v>1</v>
      </c>
      <c r="D1502">
        <v>1</v>
      </c>
      <c r="E1502">
        <v>1397567053920</v>
      </c>
      <c r="F1502">
        <v>1397567053939</v>
      </c>
      <c r="G1502">
        <v>1397567053950</v>
      </c>
      <c r="H1502" s="1">
        <f t="shared" si="23"/>
        <v>30</v>
      </c>
    </row>
    <row r="1503" spans="1:8">
      <c r="A1503">
        <v>1502</v>
      </c>
      <c r="B1503">
        <v>1</v>
      </c>
      <c r="C1503">
        <v>1</v>
      </c>
      <c r="D1503">
        <v>1</v>
      </c>
      <c r="E1503">
        <v>1397567053920</v>
      </c>
      <c r="F1503">
        <v>1397567053942</v>
      </c>
      <c r="G1503">
        <v>1397567053950</v>
      </c>
      <c r="H1503" s="1">
        <f t="shared" si="23"/>
        <v>30</v>
      </c>
    </row>
    <row r="1504" spans="1:8">
      <c r="A1504">
        <v>1503</v>
      </c>
      <c r="B1504">
        <v>1</v>
      </c>
      <c r="C1504">
        <v>1</v>
      </c>
      <c r="D1504">
        <v>1</v>
      </c>
      <c r="E1504">
        <v>1397567053920</v>
      </c>
      <c r="F1504">
        <v>1397567053945</v>
      </c>
      <c r="G1504">
        <v>1397567053951</v>
      </c>
      <c r="H1504" s="1">
        <f t="shared" si="23"/>
        <v>31</v>
      </c>
    </row>
    <row r="1505" spans="1:8">
      <c r="A1505">
        <v>1504</v>
      </c>
      <c r="B1505">
        <v>1</v>
      </c>
      <c r="C1505">
        <v>1</v>
      </c>
      <c r="D1505">
        <v>1</v>
      </c>
      <c r="E1505">
        <v>1397567053921</v>
      </c>
      <c r="F1505">
        <v>1397567053947</v>
      </c>
      <c r="G1505">
        <v>1397567053951</v>
      </c>
      <c r="H1505" s="1">
        <f t="shared" si="23"/>
        <v>30</v>
      </c>
    </row>
    <row r="1506" spans="1:8">
      <c r="A1506">
        <v>1505</v>
      </c>
      <c r="B1506">
        <v>1</v>
      </c>
      <c r="C1506">
        <v>1</v>
      </c>
      <c r="D1506">
        <v>1</v>
      </c>
      <c r="E1506">
        <v>1397567053948</v>
      </c>
      <c r="F1506">
        <v>1397567053955</v>
      </c>
      <c r="G1506">
        <v>1397567053975</v>
      </c>
      <c r="H1506" s="1">
        <f t="shared" si="23"/>
        <v>27</v>
      </c>
    </row>
    <row r="1507" spans="1:8">
      <c r="A1507">
        <v>1506</v>
      </c>
      <c r="B1507">
        <v>1</v>
      </c>
      <c r="C1507">
        <v>1</v>
      </c>
      <c r="D1507">
        <v>1</v>
      </c>
      <c r="E1507">
        <v>1397567053949</v>
      </c>
      <c r="F1507">
        <v>1397567053958</v>
      </c>
      <c r="G1507">
        <v>1397567053975</v>
      </c>
      <c r="H1507" s="1">
        <f t="shared" si="23"/>
        <v>26</v>
      </c>
    </row>
    <row r="1508" spans="1:8">
      <c r="A1508">
        <v>1507</v>
      </c>
      <c r="B1508">
        <v>1</v>
      </c>
      <c r="C1508">
        <v>1</v>
      </c>
      <c r="D1508">
        <v>1</v>
      </c>
      <c r="E1508">
        <v>1397567053950</v>
      </c>
      <c r="F1508">
        <v>1397567053961</v>
      </c>
      <c r="G1508">
        <v>1397567053976</v>
      </c>
      <c r="H1508" s="1">
        <f t="shared" si="23"/>
        <v>26</v>
      </c>
    </row>
    <row r="1509" spans="1:8">
      <c r="A1509">
        <v>1508</v>
      </c>
      <c r="B1509">
        <v>1</v>
      </c>
      <c r="C1509">
        <v>1</v>
      </c>
      <c r="D1509">
        <v>1</v>
      </c>
      <c r="E1509">
        <v>1397567053950</v>
      </c>
      <c r="F1509">
        <v>1397567053965</v>
      </c>
      <c r="G1509">
        <v>1397567053976</v>
      </c>
      <c r="H1509" s="1">
        <f t="shared" si="23"/>
        <v>26</v>
      </c>
    </row>
    <row r="1510" spans="1:8">
      <c r="A1510">
        <v>1509</v>
      </c>
      <c r="B1510">
        <v>1</v>
      </c>
      <c r="C1510">
        <v>1</v>
      </c>
      <c r="D1510">
        <v>1</v>
      </c>
      <c r="E1510">
        <v>1397567053950</v>
      </c>
      <c r="F1510">
        <v>1397567053968</v>
      </c>
      <c r="G1510">
        <v>1397567053977</v>
      </c>
      <c r="H1510" s="1">
        <f t="shared" si="23"/>
        <v>27</v>
      </c>
    </row>
    <row r="1511" spans="1:8">
      <c r="A1511">
        <v>1510</v>
      </c>
      <c r="B1511">
        <v>1</v>
      </c>
      <c r="C1511">
        <v>1</v>
      </c>
      <c r="D1511">
        <v>1</v>
      </c>
      <c r="E1511">
        <v>1397567053951</v>
      </c>
      <c r="F1511">
        <v>1397567053972</v>
      </c>
      <c r="G1511">
        <v>1397567053977</v>
      </c>
      <c r="H1511" s="1">
        <f t="shared" si="23"/>
        <v>26</v>
      </c>
    </row>
    <row r="1512" spans="1:8">
      <c r="A1512">
        <v>1511</v>
      </c>
      <c r="B1512">
        <v>1</v>
      </c>
      <c r="C1512">
        <v>1</v>
      </c>
      <c r="D1512">
        <v>1</v>
      </c>
      <c r="E1512">
        <v>1397567053951</v>
      </c>
      <c r="F1512">
        <v>1397567053974</v>
      </c>
      <c r="G1512">
        <v>1397567053978</v>
      </c>
      <c r="H1512" s="1">
        <f t="shared" si="23"/>
        <v>27</v>
      </c>
    </row>
    <row r="1513" spans="1:8">
      <c r="A1513">
        <v>1512</v>
      </c>
      <c r="B1513">
        <v>1</v>
      </c>
      <c r="C1513">
        <v>1</v>
      </c>
      <c r="D1513">
        <v>1</v>
      </c>
      <c r="E1513">
        <v>1397567053975</v>
      </c>
      <c r="F1513">
        <v>1397567053983</v>
      </c>
      <c r="G1513">
        <v>1397567053986</v>
      </c>
      <c r="H1513" s="1">
        <f t="shared" si="23"/>
        <v>11</v>
      </c>
    </row>
    <row r="1514" spans="1:8">
      <c r="A1514">
        <v>1513</v>
      </c>
      <c r="B1514">
        <v>1</v>
      </c>
      <c r="C1514">
        <v>1</v>
      </c>
      <c r="D1514">
        <v>1</v>
      </c>
      <c r="E1514">
        <v>1397567053975</v>
      </c>
      <c r="F1514">
        <v>1397567053985</v>
      </c>
      <c r="G1514">
        <v>1397567053990</v>
      </c>
      <c r="H1514" s="1">
        <f t="shared" si="23"/>
        <v>15</v>
      </c>
    </row>
    <row r="1515" spans="1:8">
      <c r="A1515">
        <v>1514</v>
      </c>
      <c r="B1515">
        <v>1</v>
      </c>
      <c r="C1515">
        <v>1</v>
      </c>
      <c r="D1515">
        <v>1</v>
      </c>
      <c r="E1515">
        <v>1397567053976</v>
      </c>
      <c r="F1515">
        <v>1397567053989</v>
      </c>
      <c r="G1515">
        <v>1397567053997</v>
      </c>
      <c r="H1515" s="1">
        <f t="shared" si="23"/>
        <v>21</v>
      </c>
    </row>
    <row r="1516" spans="1:8">
      <c r="A1516">
        <v>1515</v>
      </c>
      <c r="B1516">
        <v>1</v>
      </c>
      <c r="C1516">
        <v>1</v>
      </c>
      <c r="D1516">
        <v>1</v>
      </c>
      <c r="E1516">
        <v>1397567053976</v>
      </c>
      <c r="F1516">
        <v>1397567053992</v>
      </c>
      <c r="G1516">
        <v>1397567053998</v>
      </c>
      <c r="H1516" s="1">
        <f t="shared" si="23"/>
        <v>22</v>
      </c>
    </row>
    <row r="1517" spans="1:8">
      <c r="A1517">
        <v>1516</v>
      </c>
      <c r="B1517">
        <v>1</v>
      </c>
      <c r="C1517">
        <v>1</v>
      </c>
      <c r="D1517">
        <v>1</v>
      </c>
      <c r="E1517">
        <v>1397567053977</v>
      </c>
      <c r="F1517">
        <v>1397567053994</v>
      </c>
      <c r="G1517">
        <v>1397567053998</v>
      </c>
      <c r="H1517" s="1">
        <f t="shared" si="23"/>
        <v>21</v>
      </c>
    </row>
    <row r="1518" spans="1:8">
      <c r="A1518">
        <v>1517</v>
      </c>
      <c r="B1518">
        <v>1</v>
      </c>
      <c r="C1518">
        <v>1</v>
      </c>
      <c r="D1518">
        <v>1</v>
      </c>
      <c r="E1518">
        <v>1397567053977</v>
      </c>
      <c r="F1518">
        <v>1397567054000</v>
      </c>
      <c r="G1518">
        <v>1397567054017</v>
      </c>
      <c r="H1518" s="1">
        <f t="shared" si="23"/>
        <v>40</v>
      </c>
    </row>
    <row r="1519" spans="1:8">
      <c r="A1519">
        <v>1518</v>
      </c>
      <c r="B1519">
        <v>1</v>
      </c>
      <c r="C1519">
        <v>1</v>
      </c>
      <c r="D1519">
        <v>1</v>
      </c>
      <c r="E1519">
        <v>1397567053978</v>
      </c>
      <c r="F1519">
        <v>1397567054002</v>
      </c>
      <c r="G1519">
        <v>1397567054017</v>
      </c>
      <c r="H1519" s="1">
        <f t="shared" si="23"/>
        <v>39</v>
      </c>
    </row>
    <row r="1520" spans="1:8">
      <c r="A1520">
        <v>1519</v>
      </c>
      <c r="B1520">
        <v>1</v>
      </c>
      <c r="C1520">
        <v>1</v>
      </c>
      <c r="D1520">
        <v>1</v>
      </c>
      <c r="E1520">
        <v>1397567053986</v>
      </c>
      <c r="F1520">
        <v>1397567054005</v>
      </c>
      <c r="G1520">
        <v>1397567054018</v>
      </c>
      <c r="H1520" s="1">
        <f t="shared" si="23"/>
        <v>32</v>
      </c>
    </row>
    <row r="1521" spans="1:8">
      <c r="A1521">
        <v>1520</v>
      </c>
      <c r="B1521">
        <v>1</v>
      </c>
      <c r="C1521">
        <v>1</v>
      </c>
      <c r="D1521">
        <v>1</v>
      </c>
      <c r="E1521">
        <v>1397567053990</v>
      </c>
      <c r="F1521">
        <v>1397567054008</v>
      </c>
      <c r="G1521">
        <v>1397567054018</v>
      </c>
      <c r="H1521" s="1">
        <f t="shared" si="23"/>
        <v>28</v>
      </c>
    </row>
    <row r="1522" spans="1:8">
      <c r="A1522">
        <v>1521</v>
      </c>
      <c r="B1522">
        <v>1</v>
      </c>
      <c r="C1522">
        <v>1</v>
      </c>
      <c r="D1522">
        <v>1</v>
      </c>
      <c r="E1522">
        <v>1397567053997</v>
      </c>
      <c r="F1522">
        <v>1397567054011</v>
      </c>
      <c r="G1522">
        <v>1397567054019</v>
      </c>
      <c r="H1522" s="1">
        <f t="shared" si="23"/>
        <v>22</v>
      </c>
    </row>
    <row r="1523" spans="1:8">
      <c r="A1523">
        <v>1522</v>
      </c>
      <c r="B1523">
        <v>1</v>
      </c>
      <c r="C1523">
        <v>1</v>
      </c>
      <c r="D1523">
        <v>1</v>
      </c>
      <c r="E1523">
        <v>1397567053998</v>
      </c>
      <c r="F1523">
        <v>1397567054014</v>
      </c>
      <c r="G1523">
        <v>1397567054019</v>
      </c>
      <c r="H1523" s="1">
        <f t="shared" si="23"/>
        <v>21</v>
      </c>
    </row>
    <row r="1524" spans="1:8">
      <c r="A1524">
        <v>1523</v>
      </c>
      <c r="B1524">
        <v>1</v>
      </c>
      <c r="C1524">
        <v>1</v>
      </c>
      <c r="D1524">
        <v>1</v>
      </c>
      <c r="E1524">
        <v>1397567053998</v>
      </c>
      <c r="F1524">
        <v>1397567054017</v>
      </c>
      <c r="G1524">
        <v>1397567054020</v>
      </c>
      <c r="H1524" s="1">
        <f t="shared" si="23"/>
        <v>22</v>
      </c>
    </row>
    <row r="1525" spans="1:8">
      <c r="A1525">
        <v>1524</v>
      </c>
      <c r="B1525">
        <v>1</v>
      </c>
      <c r="C1525">
        <v>1</v>
      </c>
      <c r="D1525">
        <v>1</v>
      </c>
      <c r="E1525">
        <v>1397567054017</v>
      </c>
      <c r="F1525">
        <v>1397567054028</v>
      </c>
      <c r="G1525">
        <v>1397567054046</v>
      </c>
      <c r="H1525" s="1">
        <f t="shared" si="23"/>
        <v>29</v>
      </c>
    </row>
    <row r="1526" spans="1:8">
      <c r="A1526">
        <v>1525</v>
      </c>
      <c r="B1526">
        <v>1</v>
      </c>
      <c r="C1526">
        <v>1</v>
      </c>
      <c r="D1526">
        <v>1</v>
      </c>
      <c r="E1526">
        <v>1397567054017</v>
      </c>
      <c r="F1526">
        <v>1397567054032</v>
      </c>
      <c r="G1526">
        <v>1397567054047</v>
      </c>
      <c r="H1526" s="1">
        <f t="shared" si="23"/>
        <v>30</v>
      </c>
    </row>
    <row r="1527" spans="1:8">
      <c r="A1527">
        <v>1526</v>
      </c>
      <c r="B1527">
        <v>1</v>
      </c>
      <c r="C1527">
        <v>1</v>
      </c>
      <c r="D1527">
        <v>1</v>
      </c>
      <c r="E1527">
        <v>1397567054018</v>
      </c>
      <c r="F1527">
        <v>1397567054035</v>
      </c>
      <c r="G1527">
        <v>1397567054047</v>
      </c>
      <c r="H1527" s="1">
        <f t="shared" si="23"/>
        <v>29</v>
      </c>
    </row>
    <row r="1528" spans="1:8">
      <c r="A1528">
        <v>1527</v>
      </c>
      <c r="B1528">
        <v>1</v>
      </c>
      <c r="C1528">
        <v>1</v>
      </c>
      <c r="D1528">
        <v>1</v>
      </c>
      <c r="E1528">
        <v>1397567054018</v>
      </c>
      <c r="F1528">
        <v>1397567054037</v>
      </c>
      <c r="G1528">
        <v>1397567054048</v>
      </c>
      <c r="H1528" s="1">
        <f t="shared" si="23"/>
        <v>30</v>
      </c>
    </row>
    <row r="1529" spans="1:8">
      <c r="A1529">
        <v>1528</v>
      </c>
      <c r="B1529">
        <v>1</v>
      </c>
      <c r="C1529">
        <v>1</v>
      </c>
      <c r="D1529">
        <v>1</v>
      </c>
      <c r="E1529">
        <v>1397567054019</v>
      </c>
      <c r="F1529">
        <v>1397567054040</v>
      </c>
      <c r="G1529">
        <v>1397567054049</v>
      </c>
      <c r="H1529" s="1">
        <f t="shared" si="23"/>
        <v>30</v>
      </c>
    </row>
    <row r="1530" spans="1:8">
      <c r="A1530">
        <v>1529</v>
      </c>
      <c r="B1530">
        <v>1</v>
      </c>
      <c r="C1530">
        <v>1</v>
      </c>
      <c r="D1530">
        <v>1</v>
      </c>
      <c r="E1530">
        <v>1397567054020</v>
      </c>
      <c r="F1530">
        <v>1397567054043</v>
      </c>
      <c r="G1530">
        <v>1397567054049</v>
      </c>
      <c r="H1530" s="1">
        <f t="shared" si="23"/>
        <v>29</v>
      </c>
    </row>
    <row r="1531" spans="1:8">
      <c r="A1531">
        <v>1530</v>
      </c>
      <c r="B1531">
        <v>1</v>
      </c>
      <c r="C1531">
        <v>1</v>
      </c>
      <c r="D1531">
        <v>1</v>
      </c>
      <c r="E1531">
        <v>1397567054020</v>
      </c>
      <c r="F1531">
        <v>1397567054046</v>
      </c>
      <c r="G1531">
        <v>1397567054050</v>
      </c>
      <c r="H1531" s="1">
        <f t="shared" si="23"/>
        <v>30</v>
      </c>
    </row>
    <row r="1532" spans="1:8">
      <c r="A1532">
        <v>1531</v>
      </c>
      <c r="B1532">
        <v>1</v>
      </c>
      <c r="C1532">
        <v>1</v>
      </c>
      <c r="D1532">
        <v>1</v>
      </c>
      <c r="E1532">
        <v>1397567054046</v>
      </c>
      <c r="F1532">
        <v>1397567054054</v>
      </c>
      <c r="G1532">
        <v>1397567054071</v>
      </c>
      <c r="H1532" s="1">
        <f t="shared" si="23"/>
        <v>25</v>
      </c>
    </row>
    <row r="1533" spans="1:8">
      <c r="A1533">
        <v>1532</v>
      </c>
      <c r="B1533">
        <v>1</v>
      </c>
      <c r="C1533">
        <v>1</v>
      </c>
      <c r="D1533">
        <v>1</v>
      </c>
      <c r="E1533">
        <v>1397567054047</v>
      </c>
      <c r="F1533">
        <v>1397567054057</v>
      </c>
      <c r="G1533">
        <v>1397567054072</v>
      </c>
      <c r="H1533" s="1">
        <f t="shared" si="23"/>
        <v>25</v>
      </c>
    </row>
    <row r="1534" spans="1:8">
      <c r="A1534">
        <v>1533</v>
      </c>
      <c r="B1534">
        <v>1</v>
      </c>
      <c r="C1534">
        <v>1</v>
      </c>
      <c r="D1534">
        <v>1</v>
      </c>
      <c r="E1534">
        <v>1397567054048</v>
      </c>
      <c r="F1534">
        <v>1397567054060</v>
      </c>
      <c r="G1534">
        <v>1397567054072</v>
      </c>
      <c r="H1534" s="1">
        <f t="shared" si="23"/>
        <v>24</v>
      </c>
    </row>
    <row r="1535" spans="1:8">
      <c r="A1535">
        <v>1534</v>
      </c>
      <c r="B1535">
        <v>1</v>
      </c>
      <c r="C1535">
        <v>1</v>
      </c>
      <c r="D1535">
        <v>1</v>
      </c>
      <c r="E1535">
        <v>1397567054048</v>
      </c>
      <c r="F1535">
        <v>1397567054062</v>
      </c>
      <c r="G1535">
        <v>1397567054073</v>
      </c>
      <c r="H1535" s="1">
        <f t="shared" si="23"/>
        <v>25</v>
      </c>
    </row>
    <row r="1536" spans="1:8">
      <c r="A1536">
        <v>1535</v>
      </c>
      <c r="B1536">
        <v>1</v>
      </c>
      <c r="C1536">
        <v>1</v>
      </c>
      <c r="D1536">
        <v>1</v>
      </c>
      <c r="E1536">
        <v>1397567054049</v>
      </c>
      <c r="F1536">
        <v>1397567054065</v>
      </c>
      <c r="G1536">
        <v>1397567054073</v>
      </c>
      <c r="H1536" s="1">
        <f t="shared" si="23"/>
        <v>24</v>
      </c>
    </row>
    <row r="1537" spans="1:8">
      <c r="A1537">
        <v>1536</v>
      </c>
      <c r="B1537">
        <v>1</v>
      </c>
      <c r="C1537">
        <v>1</v>
      </c>
      <c r="D1537">
        <v>1</v>
      </c>
      <c r="E1537">
        <v>1397567054049</v>
      </c>
      <c r="F1537">
        <v>1397567054068</v>
      </c>
      <c r="G1537">
        <v>1397567054073</v>
      </c>
      <c r="H1537" s="1">
        <f t="shared" si="23"/>
        <v>24</v>
      </c>
    </row>
    <row r="1538" spans="1:8">
      <c r="A1538">
        <v>1537</v>
      </c>
      <c r="B1538">
        <v>1</v>
      </c>
      <c r="C1538">
        <v>1</v>
      </c>
      <c r="D1538">
        <v>1</v>
      </c>
      <c r="E1538">
        <v>1397567054050</v>
      </c>
      <c r="F1538">
        <v>1397567054071</v>
      </c>
      <c r="G1538">
        <v>1397567054074</v>
      </c>
      <c r="H1538" s="1">
        <f t="shared" si="23"/>
        <v>24</v>
      </c>
    </row>
    <row r="1539" spans="1:8">
      <c r="A1539">
        <v>1538</v>
      </c>
      <c r="B1539">
        <v>1</v>
      </c>
      <c r="C1539">
        <v>1</v>
      </c>
      <c r="D1539">
        <v>1</v>
      </c>
      <c r="E1539">
        <v>1397567054071</v>
      </c>
      <c r="F1539">
        <v>1397567054079</v>
      </c>
      <c r="G1539">
        <v>1397567054093</v>
      </c>
      <c r="H1539" s="1">
        <f t="shared" ref="H1539:H1602" si="24">G1539-E1539</f>
        <v>22</v>
      </c>
    </row>
    <row r="1540" spans="1:8">
      <c r="A1540">
        <v>1539</v>
      </c>
      <c r="B1540">
        <v>1</v>
      </c>
      <c r="C1540">
        <v>1</v>
      </c>
      <c r="D1540">
        <v>1</v>
      </c>
      <c r="E1540">
        <v>1397567054072</v>
      </c>
      <c r="F1540">
        <v>1397567054083</v>
      </c>
      <c r="G1540">
        <v>1397567054093</v>
      </c>
      <c r="H1540" s="1">
        <f t="shared" si="24"/>
        <v>21</v>
      </c>
    </row>
    <row r="1541" spans="1:8">
      <c r="A1541">
        <v>1540</v>
      </c>
      <c r="B1541">
        <v>1</v>
      </c>
      <c r="C1541">
        <v>1</v>
      </c>
      <c r="D1541">
        <v>1</v>
      </c>
      <c r="E1541">
        <v>1397567054072</v>
      </c>
      <c r="F1541">
        <v>1397567054088</v>
      </c>
      <c r="G1541">
        <v>1397567054094</v>
      </c>
      <c r="H1541" s="1">
        <f t="shared" si="24"/>
        <v>22</v>
      </c>
    </row>
    <row r="1542" spans="1:8">
      <c r="A1542">
        <v>1541</v>
      </c>
      <c r="B1542">
        <v>1</v>
      </c>
      <c r="C1542">
        <v>1</v>
      </c>
      <c r="D1542">
        <v>1</v>
      </c>
      <c r="E1542">
        <v>1397567054073</v>
      </c>
      <c r="F1542">
        <v>1397567054091</v>
      </c>
      <c r="G1542">
        <v>1397567054094</v>
      </c>
      <c r="H1542" s="1">
        <f t="shared" si="24"/>
        <v>21</v>
      </c>
    </row>
    <row r="1543" spans="1:8">
      <c r="A1543">
        <v>1542</v>
      </c>
      <c r="B1543">
        <v>1</v>
      </c>
      <c r="C1543">
        <v>1</v>
      </c>
      <c r="D1543">
        <v>1</v>
      </c>
      <c r="E1543">
        <v>1397567054073</v>
      </c>
      <c r="F1543">
        <v>1397567054096</v>
      </c>
      <c r="G1543">
        <v>1397567054138</v>
      </c>
      <c r="H1543" s="1">
        <f t="shared" si="24"/>
        <v>65</v>
      </c>
    </row>
    <row r="1544" spans="1:8">
      <c r="A1544">
        <v>1543</v>
      </c>
      <c r="B1544">
        <v>1</v>
      </c>
      <c r="C1544">
        <v>1</v>
      </c>
      <c r="D1544">
        <v>1</v>
      </c>
      <c r="E1544">
        <v>1397567054073</v>
      </c>
      <c r="F1544">
        <v>1397567054101</v>
      </c>
      <c r="G1544">
        <v>1397567054139</v>
      </c>
      <c r="H1544" s="1">
        <f t="shared" si="24"/>
        <v>66</v>
      </c>
    </row>
    <row r="1545" spans="1:8">
      <c r="A1545">
        <v>1544</v>
      </c>
      <c r="B1545">
        <v>1</v>
      </c>
      <c r="C1545">
        <v>1</v>
      </c>
      <c r="D1545">
        <v>1</v>
      </c>
      <c r="E1545">
        <v>1397567054074</v>
      </c>
      <c r="F1545">
        <v>1397567054104</v>
      </c>
      <c r="G1545">
        <v>1397567054139</v>
      </c>
      <c r="H1545" s="1">
        <f t="shared" si="24"/>
        <v>65</v>
      </c>
    </row>
    <row r="1546" spans="1:8">
      <c r="A1546">
        <v>1545</v>
      </c>
      <c r="B1546">
        <v>1</v>
      </c>
      <c r="C1546">
        <v>1</v>
      </c>
      <c r="D1546">
        <v>1</v>
      </c>
      <c r="E1546">
        <v>1397567054093</v>
      </c>
      <c r="F1546">
        <v>1397567054127</v>
      </c>
      <c r="G1546">
        <v>1397567054140</v>
      </c>
      <c r="H1546" s="1">
        <f t="shared" si="24"/>
        <v>47</v>
      </c>
    </row>
    <row r="1547" spans="1:8">
      <c r="A1547">
        <v>1546</v>
      </c>
      <c r="B1547">
        <v>1</v>
      </c>
      <c r="C1547">
        <v>1</v>
      </c>
      <c r="D1547">
        <v>1</v>
      </c>
      <c r="E1547">
        <v>1397567054093</v>
      </c>
      <c r="F1547">
        <v>1397567054130</v>
      </c>
      <c r="G1547">
        <v>1397567054140</v>
      </c>
      <c r="H1547" s="1">
        <f t="shared" si="24"/>
        <v>47</v>
      </c>
    </row>
    <row r="1548" spans="1:8">
      <c r="A1548">
        <v>1547</v>
      </c>
      <c r="B1548">
        <v>1</v>
      </c>
      <c r="C1548">
        <v>1</v>
      </c>
      <c r="D1548">
        <v>1</v>
      </c>
      <c r="E1548">
        <v>1397567054094</v>
      </c>
      <c r="F1548">
        <v>1397567054133</v>
      </c>
      <c r="G1548">
        <v>1397567054141</v>
      </c>
      <c r="H1548" s="1">
        <f t="shared" si="24"/>
        <v>47</v>
      </c>
    </row>
    <row r="1549" spans="1:8">
      <c r="A1549">
        <v>1548</v>
      </c>
      <c r="B1549">
        <v>1</v>
      </c>
      <c r="C1549">
        <v>1</v>
      </c>
      <c r="D1549">
        <v>1</v>
      </c>
      <c r="E1549">
        <v>1397567054094</v>
      </c>
      <c r="F1549">
        <v>1397567054137</v>
      </c>
      <c r="G1549">
        <v>1397567054141</v>
      </c>
      <c r="H1549" s="1">
        <f t="shared" si="24"/>
        <v>47</v>
      </c>
    </row>
    <row r="1550" spans="1:8">
      <c r="A1550">
        <v>1549</v>
      </c>
      <c r="B1550">
        <v>1</v>
      </c>
      <c r="C1550">
        <v>1</v>
      </c>
      <c r="D1550">
        <v>1</v>
      </c>
      <c r="E1550">
        <v>1397567054138</v>
      </c>
      <c r="F1550">
        <v>1397567054151</v>
      </c>
      <c r="G1550">
        <v>1397567054168</v>
      </c>
      <c r="H1550" s="1">
        <f t="shared" si="24"/>
        <v>30</v>
      </c>
    </row>
    <row r="1551" spans="1:8">
      <c r="A1551">
        <v>1550</v>
      </c>
      <c r="B1551">
        <v>1</v>
      </c>
      <c r="C1551">
        <v>1</v>
      </c>
      <c r="D1551">
        <v>1</v>
      </c>
      <c r="E1551">
        <v>1397567054139</v>
      </c>
      <c r="F1551">
        <v>1397567054154</v>
      </c>
      <c r="G1551">
        <v>1397567054168</v>
      </c>
      <c r="H1551" s="1">
        <f t="shared" si="24"/>
        <v>29</v>
      </c>
    </row>
    <row r="1552" spans="1:8">
      <c r="A1552">
        <v>1551</v>
      </c>
      <c r="B1552">
        <v>1</v>
      </c>
      <c r="C1552">
        <v>1</v>
      </c>
      <c r="D1552">
        <v>1</v>
      </c>
      <c r="E1552">
        <v>1397567054139</v>
      </c>
      <c r="F1552">
        <v>1397567054156</v>
      </c>
      <c r="G1552">
        <v>1397567054169</v>
      </c>
      <c r="H1552" s="1">
        <f t="shared" si="24"/>
        <v>30</v>
      </c>
    </row>
    <row r="1553" spans="1:8">
      <c r="A1553">
        <v>1552</v>
      </c>
      <c r="B1553">
        <v>1</v>
      </c>
      <c r="C1553">
        <v>1</v>
      </c>
      <c r="D1553">
        <v>1</v>
      </c>
      <c r="E1553">
        <v>1397567054140</v>
      </c>
      <c r="F1553">
        <v>1397567054159</v>
      </c>
      <c r="G1553">
        <v>1397567054169</v>
      </c>
      <c r="H1553" s="1">
        <f t="shared" si="24"/>
        <v>29</v>
      </c>
    </row>
    <row r="1554" spans="1:8">
      <c r="A1554">
        <v>1553</v>
      </c>
      <c r="B1554">
        <v>1</v>
      </c>
      <c r="C1554">
        <v>1</v>
      </c>
      <c r="D1554">
        <v>1</v>
      </c>
      <c r="E1554">
        <v>1397567054140</v>
      </c>
      <c r="F1554">
        <v>1397567054162</v>
      </c>
      <c r="G1554">
        <v>1397567054170</v>
      </c>
      <c r="H1554" s="1">
        <f t="shared" si="24"/>
        <v>30</v>
      </c>
    </row>
    <row r="1555" spans="1:8">
      <c r="A1555">
        <v>1554</v>
      </c>
      <c r="B1555">
        <v>1</v>
      </c>
      <c r="C1555">
        <v>1</v>
      </c>
      <c r="D1555">
        <v>1</v>
      </c>
      <c r="E1555">
        <v>1397567054141</v>
      </c>
      <c r="F1555">
        <v>1397567054165</v>
      </c>
      <c r="G1555">
        <v>1397567054170</v>
      </c>
      <c r="H1555" s="1">
        <f t="shared" si="24"/>
        <v>29</v>
      </c>
    </row>
    <row r="1556" spans="1:8">
      <c r="A1556">
        <v>1555</v>
      </c>
      <c r="B1556">
        <v>1</v>
      </c>
      <c r="C1556">
        <v>1</v>
      </c>
      <c r="D1556">
        <v>1</v>
      </c>
      <c r="E1556">
        <v>1397567054141</v>
      </c>
      <c r="F1556">
        <v>1397567054167</v>
      </c>
      <c r="G1556">
        <v>1397567054170</v>
      </c>
      <c r="H1556" s="1">
        <f t="shared" si="24"/>
        <v>29</v>
      </c>
    </row>
    <row r="1557" spans="1:8">
      <c r="A1557">
        <v>1556</v>
      </c>
      <c r="B1557">
        <v>1</v>
      </c>
      <c r="C1557">
        <v>1</v>
      </c>
      <c r="D1557">
        <v>1</v>
      </c>
      <c r="E1557">
        <v>1397567054168</v>
      </c>
      <c r="F1557">
        <v>1397567054175</v>
      </c>
      <c r="G1557">
        <v>1397567054181</v>
      </c>
      <c r="H1557" s="1">
        <f t="shared" si="24"/>
        <v>13</v>
      </c>
    </row>
    <row r="1558" spans="1:8">
      <c r="A1558">
        <v>1557</v>
      </c>
      <c r="B1558">
        <v>1</v>
      </c>
      <c r="C1558">
        <v>1</v>
      </c>
      <c r="D1558">
        <v>1</v>
      </c>
      <c r="E1558">
        <v>1397567054168</v>
      </c>
      <c r="F1558">
        <v>1397567054179</v>
      </c>
      <c r="G1558">
        <v>1397567054184</v>
      </c>
      <c r="H1558" s="1">
        <f t="shared" si="24"/>
        <v>16</v>
      </c>
    </row>
    <row r="1559" spans="1:8">
      <c r="A1559">
        <v>1558</v>
      </c>
      <c r="B1559">
        <v>1</v>
      </c>
      <c r="C1559">
        <v>1</v>
      </c>
      <c r="D1559">
        <v>1</v>
      </c>
      <c r="E1559">
        <v>1397567054169</v>
      </c>
      <c r="F1559">
        <v>1397567054183</v>
      </c>
      <c r="G1559">
        <v>1397567054188</v>
      </c>
      <c r="H1559" s="1">
        <f t="shared" si="24"/>
        <v>19</v>
      </c>
    </row>
    <row r="1560" spans="1:8">
      <c r="A1560">
        <v>1559</v>
      </c>
      <c r="B1560">
        <v>1</v>
      </c>
      <c r="C1560">
        <v>1</v>
      </c>
      <c r="D1560">
        <v>1</v>
      </c>
      <c r="E1560">
        <v>1397567054169</v>
      </c>
      <c r="F1560">
        <v>1397567054187</v>
      </c>
      <c r="G1560">
        <v>1397567054194</v>
      </c>
      <c r="H1560" s="1">
        <f t="shared" si="24"/>
        <v>25</v>
      </c>
    </row>
    <row r="1561" spans="1:8">
      <c r="A1561">
        <v>1560</v>
      </c>
      <c r="B1561">
        <v>1</v>
      </c>
      <c r="C1561">
        <v>1</v>
      </c>
      <c r="D1561">
        <v>1</v>
      </c>
      <c r="E1561">
        <v>1397567054170</v>
      </c>
      <c r="F1561">
        <v>1397567054190</v>
      </c>
      <c r="G1561">
        <v>1397567054207</v>
      </c>
      <c r="H1561" s="1">
        <f t="shared" si="24"/>
        <v>37</v>
      </c>
    </row>
    <row r="1562" spans="1:8">
      <c r="A1562">
        <v>1561</v>
      </c>
      <c r="B1562">
        <v>1</v>
      </c>
      <c r="C1562">
        <v>1</v>
      </c>
      <c r="D1562">
        <v>1</v>
      </c>
      <c r="E1562">
        <v>1397567054170</v>
      </c>
      <c r="F1562">
        <v>1397567054193</v>
      </c>
      <c r="G1562">
        <v>1397567054208</v>
      </c>
      <c r="H1562" s="1">
        <f t="shared" si="24"/>
        <v>38</v>
      </c>
    </row>
    <row r="1563" spans="1:8">
      <c r="A1563">
        <v>1562</v>
      </c>
      <c r="B1563">
        <v>1</v>
      </c>
      <c r="C1563">
        <v>1</v>
      </c>
      <c r="D1563">
        <v>1</v>
      </c>
      <c r="E1563">
        <v>1397567054170</v>
      </c>
      <c r="F1563">
        <v>1397567054196</v>
      </c>
      <c r="G1563">
        <v>1397567054208</v>
      </c>
      <c r="H1563" s="1">
        <f t="shared" si="24"/>
        <v>38</v>
      </c>
    </row>
    <row r="1564" spans="1:8">
      <c r="A1564">
        <v>1563</v>
      </c>
      <c r="B1564">
        <v>1</v>
      </c>
      <c r="C1564">
        <v>1</v>
      </c>
      <c r="D1564">
        <v>1</v>
      </c>
      <c r="E1564">
        <v>1397567054181</v>
      </c>
      <c r="F1564">
        <v>1397567054199</v>
      </c>
      <c r="G1564">
        <v>1397567054209</v>
      </c>
      <c r="H1564" s="1">
        <f t="shared" si="24"/>
        <v>28</v>
      </c>
    </row>
    <row r="1565" spans="1:8">
      <c r="A1565">
        <v>1564</v>
      </c>
      <c r="B1565">
        <v>1</v>
      </c>
      <c r="C1565">
        <v>1</v>
      </c>
      <c r="D1565">
        <v>1</v>
      </c>
      <c r="E1565">
        <v>1397567054184</v>
      </c>
      <c r="F1565">
        <v>1397567054201</v>
      </c>
      <c r="G1565">
        <v>1397567054209</v>
      </c>
      <c r="H1565" s="1">
        <f t="shared" si="24"/>
        <v>25</v>
      </c>
    </row>
    <row r="1566" spans="1:8">
      <c r="A1566">
        <v>1565</v>
      </c>
      <c r="B1566">
        <v>1</v>
      </c>
      <c r="C1566">
        <v>1</v>
      </c>
      <c r="D1566">
        <v>1</v>
      </c>
      <c r="E1566">
        <v>1397567054188</v>
      </c>
      <c r="F1566">
        <v>1397567054204</v>
      </c>
      <c r="G1566">
        <v>1397567054209</v>
      </c>
      <c r="H1566" s="1">
        <f t="shared" si="24"/>
        <v>21</v>
      </c>
    </row>
    <row r="1567" spans="1:8">
      <c r="A1567">
        <v>1566</v>
      </c>
      <c r="B1567">
        <v>1</v>
      </c>
      <c r="C1567">
        <v>1</v>
      </c>
      <c r="D1567">
        <v>1</v>
      </c>
      <c r="E1567">
        <v>1397567054194</v>
      </c>
      <c r="F1567">
        <v>1397567054207</v>
      </c>
      <c r="G1567">
        <v>1397567054210</v>
      </c>
      <c r="H1567" s="1">
        <f t="shared" si="24"/>
        <v>16</v>
      </c>
    </row>
    <row r="1568" spans="1:8">
      <c r="A1568">
        <v>1567</v>
      </c>
      <c r="B1568">
        <v>1</v>
      </c>
      <c r="C1568">
        <v>1</v>
      </c>
      <c r="D1568">
        <v>1</v>
      </c>
      <c r="E1568">
        <v>1397567054207</v>
      </c>
      <c r="F1568">
        <v>1397567054228</v>
      </c>
      <c r="G1568">
        <v>1397567054249</v>
      </c>
      <c r="H1568" s="1">
        <f t="shared" si="24"/>
        <v>42</v>
      </c>
    </row>
    <row r="1569" spans="1:8">
      <c r="A1569">
        <v>1568</v>
      </c>
      <c r="B1569">
        <v>1</v>
      </c>
      <c r="C1569">
        <v>1</v>
      </c>
      <c r="D1569">
        <v>1</v>
      </c>
      <c r="E1569">
        <v>1397567054208</v>
      </c>
      <c r="F1569">
        <v>1397567054234</v>
      </c>
      <c r="G1569">
        <v>1397567054249</v>
      </c>
      <c r="H1569" s="1">
        <f t="shared" si="24"/>
        <v>41</v>
      </c>
    </row>
    <row r="1570" spans="1:8">
      <c r="A1570">
        <v>1569</v>
      </c>
      <c r="B1570">
        <v>1</v>
      </c>
      <c r="C1570">
        <v>1</v>
      </c>
      <c r="D1570">
        <v>1</v>
      </c>
      <c r="E1570">
        <v>1397567054208</v>
      </c>
      <c r="F1570">
        <v>1397567054237</v>
      </c>
      <c r="G1570">
        <v>1397567054249</v>
      </c>
      <c r="H1570" s="1">
        <f t="shared" si="24"/>
        <v>41</v>
      </c>
    </row>
    <row r="1571" spans="1:8">
      <c r="A1571">
        <v>1570</v>
      </c>
      <c r="B1571">
        <v>1</v>
      </c>
      <c r="C1571">
        <v>1</v>
      </c>
      <c r="D1571">
        <v>1</v>
      </c>
      <c r="E1571">
        <v>1397567054209</v>
      </c>
      <c r="F1571">
        <v>1397567054240</v>
      </c>
      <c r="G1571">
        <v>1397567054250</v>
      </c>
      <c r="H1571" s="1">
        <f t="shared" si="24"/>
        <v>41</v>
      </c>
    </row>
    <row r="1572" spans="1:8">
      <c r="A1572">
        <v>1571</v>
      </c>
      <c r="B1572">
        <v>1</v>
      </c>
      <c r="C1572">
        <v>1</v>
      </c>
      <c r="D1572">
        <v>1</v>
      </c>
      <c r="E1572">
        <v>1397567054209</v>
      </c>
      <c r="F1572">
        <v>1397567054242</v>
      </c>
      <c r="G1572">
        <v>1397567054250</v>
      </c>
      <c r="H1572" s="1">
        <f t="shared" si="24"/>
        <v>41</v>
      </c>
    </row>
    <row r="1573" spans="1:8">
      <c r="A1573">
        <v>1572</v>
      </c>
      <c r="B1573">
        <v>1</v>
      </c>
      <c r="C1573">
        <v>1</v>
      </c>
      <c r="D1573">
        <v>1</v>
      </c>
      <c r="E1573">
        <v>1397567054209</v>
      </c>
      <c r="F1573">
        <v>1397567054245</v>
      </c>
      <c r="G1573">
        <v>1397567054251</v>
      </c>
      <c r="H1573" s="1">
        <f t="shared" si="24"/>
        <v>42</v>
      </c>
    </row>
    <row r="1574" spans="1:8">
      <c r="A1574">
        <v>1573</v>
      </c>
      <c r="B1574">
        <v>1</v>
      </c>
      <c r="C1574">
        <v>1</v>
      </c>
      <c r="D1574">
        <v>1</v>
      </c>
      <c r="E1574">
        <v>1397567054210</v>
      </c>
      <c r="F1574">
        <v>1397567054248</v>
      </c>
      <c r="G1574">
        <v>1397567054251</v>
      </c>
      <c r="H1574" s="1">
        <f t="shared" si="24"/>
        <v>41</v>
      </c>
    </row>
    <row r="1575" spans="1:8">
      <c r="A1575">
        <v>1574</v>
      </c>
      <c r="B1575">
        <v>1</v>
      </c>
      <c r="C1575">
        <v>1</v>
      </c>
      <c r="D1575">
        <v>1</v>
      </c>
      <c r="E1575">
        <v>1397567054249</v>
      </c>
      <c r="F1575">
        <v>1397567054256</v>
      </c>
      <c r="G1575">
        <v>1397567054274</v>
      </c>
      <c r="H1575" s="1">
        <f t="shared" si="24"/>
        <v>25</v>
      </c>
    </row>
    <row r="1576" spans="1:8">
      <c r="A1576">
        <v>1575</v>
      </c>
      <c r="B1576">
        <v>1</v>
      </c>
      <c r="C1576">
        <v>1</v>
      </c>
      <c r="D1576">
        <v>1</v>
      </c>
      <c r="E1576">
        <v>1397567054249</v>
      </c>
      <c r="F1576">
        <v>1397567054259</v>
      </c>
      <c r="G1576">
        <v>1397567054275</v>
      </c>
      <c r="H1576" s="1">
        <f t="shared" si="24"/>
        <v>26</v>
      </c>
    </row>
    <row r="1577" spans="1:8">
      <c r="A1577">
        <v>1576</v>
      </c>
      <c r="B1577">
        <v>1</v>
      </c>
      <c r="C1577">
        <v>1</v>
      </c>
      <c r="D1577">
        <v>1</v>
      </c>
      <c r="E1577">
        <v>1397567054249</v>
      </c>
      <c r="F1577">
        <v>1397567054262</v>
      </c>
      <c r="G1577">
        <v>1397567054275</v>
      </c>
      <c r="H1577" s="1">
        <f t="shared" si="24"/>
        <v>26</v>
      </c>
    </row>
    <row r="1578" spans="1:8">
      <c r="A1578">
        <v>1577</v>
      </c>
      <c r="B1578">
        <v>1</v>
      </c>
      <c r="C1578">
        <v>1</v>
      </c>
      <c r="D1578">
        <v>1</v>
      </c>
      <c r="E1578">
        <v>1397567054250</v>
      </c>
      <c r="F1578">
        <v>1397567054265</v>
      </c>
      <c r="G1578">
        <v>1397567054275</v>
      </c>
      <c r="H1578" s="1">
        <f t="shared" si="24"/>
        <v>25</v>
      </c>
    </row>
    <row r="1579" spans="1:8">
      <c r="A1579">
        <v>1578</v>
      </c>
      <c r="B1579">
        <v>1</v>
      </c>
      <c r="C1579">
        <v>1</v>
      </c>
      <c r="D1579">
        <v>1</v>
      </c>
      <c r="E1579">
        <v>1397567054250</v>
      </c>
      <c r="F1579">
        <v>1397567054267</v>
      </c>
      <c r="G1579">
        <v>1397567054276</v>
      </c>
      <c r="H1579" s="1">
        <f t="shared" si="24"/>
        <v>26</v>
      </c>
    </row>
    <row r="1580" spans="1:8">
      <c r="A1580">
        <v>1579</v>
      </c>
      <c r="B1580">
        <v>1</v>
      </c>
      <c r="C1580">
        <v>1</v>
      </c>
      <c r="D1580">
        <v>1</v>
      </c>
      <c r="E1580">
        <v>1397567054251</v>
      </c>
      <c r="F1580">
        <v>1397567054271</v>
      </c>
      <c r="G1580">
        <v>1397567054276</v>
      </c>
      <c r="H1580" s="1">
        <f t="shared" si="24"/>
        <v>25</v>
      </c>
    </row>
    <row r="1581" spans="1:8">
      <c r="A1581">
        <v>1580</v>
      </c>
      <c r="B1581">
        <v>1</v>
      </c>
      <c r="C1581">
        <v>1</v>
      </c>
      <c r="D1581">
        <v>1</v>
      </c>
      <c r="E1581">
        <v>1397567054251</v>
      </c>
      <c r="F1581">
        <v>1397567054273</v>
      </c>
      <c r="G1581">
        <v>1397567054277</v>
      </c>
      <c r="H1581" s="1">
        <f t="shared" si="24"/>
        <v>26</v>
      </c>
    </row>
    <row r="1582" spans="1:8">
      <c r="A1582">
        <v>1581</v>
      </c>
      <c r="B1582">
        <v>1</v>
      </c>
      <c r="C1582">
        <v>1</v>
      </c>
      <c r="D1582">
        <v>1</v>
      </c>
      <c r="E1582">
        <v>1397567054274</v>
      </c>
      <c r="F1582">
        <v>1397567054281</v>
      </c>
      <c r="G1582">
        <v>1397567054298</v>
      </c>
      <c r="H1582" s="1">
        <f t="shared" si="24"/>
        <v>24</v>
      </c>
    </row>
    <row r="1583" spans="1:8">
      <c r="A1583">
        <v>1582</v>
      </c>
      <c r="B1583">
        <v>1</v>
      </c>
      <c r="C1583">
        <v>1</v>
      </c>
      <c r="D1583">
        <v>1</v>
      </c>
      <c r="E1583">
        <v>1397567054275</v>
      </c>
      <c r="F1583">
        <v>1397567054284</v>
      </c>
      <c r="G1583">
        <v>1397567054299</v>
      </c>
      <c r="H1583" s="1">
        <f t="shared" si="24"/>
        <v>24</v>
      </c>
    </row>
    <row r="1584" spans="1:8">
      <c r="A1584">
        <v>1583</v>
      </c>
      <c r="B1584">
        <v>1</v>
      </c>
      <c r="C1584">
        <v>1</v>
      </c>
      <c r="D1584">
        <v>1</v>
      </c>
      <c r="E1584">
        <v>1397567054275</v>
      </c>
      <c r="F1584">
        <v>1397567054287</v>
      </c>
      <c r="G1584">
        <v>1397567054299</v>
      </c>
      <c r="H1584" s="1">
        <f t="shared" si="24"/>
        <v>24</v>
      </c>
    </row>
    <row r="1585" spans="1:8">
      <c r="A1585">
        <v>1584</v>
      </c>
      <c r="B1585">
        <v>1</v>
      </c>
      <c r="C1585">
        <v>1</v>
      </c>
      <c r="D1585">
        <v>1</v>
      </c>
      <c r="E1585">
        <v>1397567054275</v>
      </c>
      <c r="F1585">
        <v>1397567054289</v>
      </c>
      <c r="G1585">
        <v>1397567054300</v>
      </c>
      <c r="H1585" s="1">
        <f t="shared" si="24"/>
        <v>25</v>
      </c>
    </row>
    <row r="1586" spans="1:8">
      <c r="A1586">
        <v>1585</v>
      </c>
      <c r="B1586">
        <v>1</v>
      </c>
      <c r="C1586">
        <v>1</v>
      </c>
      <c r="D1586">
        <v>1</v>
      </c>
      <c r="E1586">
        <v>1397567054276</v>
      </c>
      <c r="F1586">
        <v>1397567054292</v>
      </c>
      <c r="G1586">
        <v>1397567054300</v>
      </c>
      <c r="H1586" s="1">
        <f t="shared" si="24"/>
        <v>24</v>
      </c>
    </row>
    <row r="1587" spans="1:8">
      <c r="A1587">
        <v>1586</v>
      </c>
      <c r="B1587">
        <v>1</v>
      </c>
      <c r="C1587">
        <v>1</v>
      </c>
      <c r="D1587">
        <v>1</v>
      </c>
      <c r="E1587">
        <v>1397567054276</v>
      </c>
      <c r="F1587">
        <v>1397567054295</v>
      </c>
      <c r="G1587">
        <v>1397567054300</v>
      </c>
      <c r="H1587" s="1">
        <f t="shared" si="24"/>
        <v>24</v>
      </c>
    </row>
    <row r="1588" spans="1:8">
      <c r="A1588">
        <v>1587</v>
      </c>
      <c r="B1588">
        <v>1</v>
      </c>
      <c r="C1588">
        <v>1</v>
      </c>
      <c r="D1588">
        <v>1</v>
      </c>
      <c r="E1588">
        <v>1397567054277</v>
      </c>
      <c r="F1588">
        <v>1397567054297</v>
      </c>
      <c r="G1588">
        <v>1397567054301</v>
      </c>
      <c r="H1588" s="1">
        <f t="shared" si="24"/>
        <v>24</v>
      </c>
    </row>
    <row r="1589" spans="1:8">
      <c r="A1589">
        <v>1588</v>
      </c>
      <c r="B1589">
        <v>1</v>
      </c>
      <c r="C1589">
        <v>1</v>
      </c>
      <c r="D1589">
        <v>1</v>
      </c>
      <c r="E1589">
        <v>1397567054298</v>
      </c>
      <c r="F1589">
        <v>1397567054305</v>
      </c>
      <c r="G1589">
        <v>1397567054318</v>
      </c>
      <c r="H1589" s="1">
        <f t="shared" si="24"/>
        <v>20</v>
      </c>
    </row>
    <row r="1590" spans="1:8">
      <c r="A1590">
        <v>1589</v>
      </c>
      <c r="B1590">
        <v>1</v>
      </c>
      <c r="C1590">
        <v>1</v>
      </c>
      <c r="D1590">
        <v>1</v>
      </c>
      <c r="E1590">
        <v>1397567054299</v>
      </c>
      <c r="F1590">
        <v>1397567054308</v>
      </c>
      <c r="G1590">
        <v>1397567054318</v>
      </c>
      <c r="H1590" s="1">
        <f t="shared" si="24"/>
        <v>19</v>
      </c>
    </row>
    <row r="1591" spans="1:8">
      <c r="A1591">
        <v>1590</v>
      </c>
      <c r="B1591">
        <v>1</v>
      </c>
      <c r="C1591">
        <v>1</v>
      </c>
      <c r="D1591">
        <v>1</v>
      </c>
      <c r="E1591">
        <v>1397567054299</v>
      </c>
      <c r="F1591">
        <v>1397567054311</v>
      </c>
      <c r="G1591">
        <v>1397567054319</v>
      </c>
      <c r="H1591" s="1">
        <f t="shared" si="24"/>
        <v>20</v>
      </c>
    </row>
    <row r="1592" spans="1:8">
      <c r="A1592">
        <v>1591</v>
      </c>
      <c r="B1592">
        <v>1</v>
      </c>
      <c r="C1592">
        <v>1</v>
      </c>
      <c r="D1592">
        <v>1</v>
      </c>
      <c r="E1592">
        <v>1397567054300</v>
      </c>
      <c r="F1592">
        <v>1397567054314</v>
      </c>
      <c r="G1592">
        <v>1397567054319</v>
      </c>
      <c r="H1592" s="1">
        <f t="shared" si="24"/>
        <v>19</v>
      </c>
    </row>
    <row r="1593" spans="1:8">
      <c r="A1593">
        <v>1592</v>
      </c>
      <c r="B1593">
        <v>1</v>
      </c>
      <c r="C1593">
        <v>1</v>
      </c>
      <c r="D1593">
        <v>1</v>
      </c>
      <c r="E1593">
        <v>1397567054300</v>
      </c>
      <c r="F1593">
        <v>1397567054320</v>
      </c>
      <c r="G1593">
        <v>1397567054327</v>
      </c>
      <c r="H1593" s="1">
        <f t="shared" si="24"/>
        <v>27</v>
      </c>
    </row>
    <row r="1594" spans="1:8">
      <c r="A1594">
        <v>1593</v>
      </c>
      <c r="B1594">
        <v>1</v>
      </c>
      <c r="C1594">
        <v>1</v>
      </c>
      <c r="D1594">
        <v>1</v>
      </c>
      <c r="E1594">
        <v>1397567054300</v>
      </c>
      <c r="F1594">
        <v>1397567054323</v>
      </c>
      <c r="G1594">
        <v>1397567054327</v>
      </c>
      <c r="H1594" s="1">
        <f t="shared" si="24"/>
        <v>27</v>
      </c>
    </row>
    <row r="1595" spans="1:8">
      <c r="A1595">
        <v>1594</v>
      </c>
      <c r="B1595">
        <v>1</v>
      </c>
      <c r="C1595">
        <v>1</v>
      </c>
      <c r="D1595">
        <v>1</v>
      </c>
      <c r="E1595">
        <v>1397567054301</v>
      </c>
      <c r="F1595">
        <v>1397567054326</v>
      </c>
      <c r="G1595">
        <v>1397567054330</v>
      </c>
      <c r="H1595" s="1">
        <f t="shared" si="24"/>
        <v>29</v>
      </c>
    </row>
    <row r="1596" spans="1:8">
      <c r="A1596">
        <v>1595</v>
      </c>
      <c r="B1596">
        <v>1</v>
      </c>
      <c r="C1596">
        <v>1</v>
      </c>
      <c r="D1596">
        <v>1</v>
      </c>
      <c r="E1596">
        <v>1397567054318</v>
      </c>
      <c r="F1596">
        <v>1397567054329</v>
      </c>
      <c r="G1596">
        <v>1397567054346</v>
      </c>
      <c r="H1596" s="1">
        <f t="shared" si="24"/>
        <v>28</v>
      </c>
    </row>
    <row r="1597" spans="1:8">
      <c r="A1597">
        <v>1596</v>
      </c>
      <c r="B1597">
        <v>1</v>
      </c>
      <c r="C1597">
        <v>1</v>
      </c>
      <c r="D1597">
        <v>1</v>
      </c>
      <c r="E1597">
        <v>1397567054318</v>
      </c>
      <c r="F1597">
        <v>1397567054332</v>
      </c>
      <c r="G1597">
        <v>1397567054347</v>
      </c>
      <c r="H1597" s="1">
        <f t="shared" si="24"/>
        <v>29</v>
      </c>
    </row>
    <row r="1598" spans="1:8">
      <c r="A1598">
        <v>1597</v>
      </c>
      <c r="B1598">
        <v>1</v>
      </c>
      <c r="C1598">
        <v>1</v>
      </c>
      <c r="D1598">
        <v>1</v>
      </c>
      <c r="E1598">
        <v>1397567054319</v>
      </c>
      <c r="F1598">
        <v>1397567054335</v>
      </c>
      <c r="G1598">
        <v>1397567054347</v>
      </c>
      <c r="H1598" s="1">
        <f t="shared" si="24"/>
        <v>28</v>
      </c>
    </row>
    <row r="1599" spans="1:8">
      <c r="A1599">
        <v>1598</v>
      </c>
      <c r="B1599">
        <v>1</v>
      </c>
      <c r="C1599">
        <v>1</v>
      </c>
      <c r="D1599">
        <v>1</v>
      </c>
      <c r="E1599">
        <v>1397567054319</v>
      </c>
      <c r="F1599">
        <v>1397567054338</v>
      </c>
      <c r="G1599">
        <v>1397567054348</v>
      </c>
      <c r="H1599" s="1">
        <f t="shared" si="24"/>
        <v>29</v>
      </c>
    </row>
    <row r="1600" spans="1:8">
      <c r="A1600">
        <v>1599</v>
      </c>
      <c r="B1600">
        <v>1</v>
      </c>
      <c r="C1600">
        <v>1</v>
      </c>
      <c r="D1600">
        <v>1</v>
      </c>
      <c r="E1600">
        <v>1397567054327</v>
      </c>
      <c r="F1600">
        <v>1397567054340</v>
      </c>
      <c r="G1600">
        <v>1397567054348</v>
      </c>
      <c r="H1600" s="1">
        <f t="shared" si="24"/>
        <v>21</v>
      </c>
    </row>
    <row r="1601" spans="1:8">
      <c r="A1601">
        <v>1600</v>
      </c>
      <c r="B1601">
        <v>1</v>
      </c>
      <c r="C1601">
        <v>1</v>
      </c>
      <c r="D1601">
        <v>1</v>
      </c>
      <c r="E1601">
        <v>1397567054327</v>
      </c>
      <c r="F1601">
        <v>1397567054343</v>
      </c>
      <c r="G1601">
        <v>1397567054348</v>
      </c>
      <c r="H1601" s="1">
        <f t="shared" si="24"/>
        <v>21</v>
      </c>
    </row>
    <row r="1602" spans="1:8">
      <c r="A1602">
        <v>1601</v>
      </c>
      <c r="B1602">
        <v>1</v>
      </c>
      <c r="C1602">
        <v>1</v>
      </c>
      <c r="D1602">
        <v>1</v>
      </c>
      <c r="E1602">
        <v>1397567054330</v>
      </c>
      <c r="F1602">
        <v>1397567054346</v>
      </c>
      <c r="G1602">
        <v>1397567054349</v>
      </c>
      <c r="H1602" s="1">
        <f t="shared" si="24"/>
        <v>19</v>
      </c>
    </row>
    <row r="1603" spans="1:8">
      <c r="A1603">
        <v>1602</v>
      </c>
      <c r="B1603">
        <v>1</v>
      </c>
      <c r="C1603">
        <v>1</v>
      </c>
      <c r="D1603">
        <v>1</v>
      </c>
      <c r="E1603">
        <v>1397567054346</v>
      </c>
      <c r="F1603">
        <v>1397567054353</v>
      </c>
      <c r="G1603">
        <v>1397567054358</v>
      </c>
      <c r="H1603" s="1">
        <f t="shared" ref="H1603:H1666" si="25">G1603-E1603</f>
        <v>12</v>
      </c>
    </row>
    <row r="1604" spans="1:8">
      <c r="A1604">
        <v>1603</v>
      </c>
      <c r="B1604">
        <v>1</v>
      </c>
      <c r="C1604">
        <v>1</v>
      </c>
      <c r="D1604">
        <v>1</v>
      </c>
      <c r="E1604">
        <v>1397567054347</v>
      </c>
      <c r="F1604">
        <v>1397567054357</v>
      </c>
      <c r="G1604">
        <v>1397567054362</v>
      </c>
      <c r="H1604" s="1">
        <f t="shared" si="25"/>
        <v>15</v>
      </c>
    </row>
    <row r="1605" spans="1:8">
      <c r="A1605">
        <v>1604</v>
      </c>
      <c r="B1605">
        <v>1</v>
      </c>
      <c r="C1605">
        <v>1</v>
      </c>
      <c r="D1605">
        <v>1</v>
      </c>
      <c r="E1605">
        <v>1397567054347</v>
      </c>
      <c r="F1605">
        <v>1397567054362</v>
      </c>
      <c r="G1605">
        <v>1397567054382</v>
      </c>
      <c r="H1605" s="1">
        <f t="shared" si="25"/>
        <v>35</v>
      </c>
    </row>
    <row r="1606" spans="1:8">
      <c r="A1606">
        <v>1605</v>
      </c>
      <c r="B1606">
        <v>1</v>
      </c>
      <c r="C1606">
        <v>1</v>
      </c>
      <c r="D1606">
        <v>1</v>
      </c>
      <c r="E1606">
        <v>1397567054348</v>
      </c>
      <c r="F1606">
        <v>1397567054366</v>
      </c>
      <c r="G1606">
        <v>1397567054382</v>
      </c>
      <c r="H1606" s="1">
        <f t="shared" si="25"/>
        <v>34</v>
      </c>
    </row>
    <row r="1607" spans="1:8">
      <c r="A1607">
        <v>1606</v>
      </c>
      <c r="B1607">
        <v>1</v>
      </c>
      <c r="C1607">
        <v>1</v>
      </c>
      <c r="D1607">
        <v>1</v>
      </c>
      <c r="E1607">
        <v>1397567054348</v>
      </c>
      <c r="F1607">
        <v>1397567054369</v>
      </c>
      <c r="G1607">
        <v>1397567054383</v>
      </c>
      <c r="H1607" s="1">
        <f t="shared" si="25"/>
        <v>35</v>
      </c>
    </row>
    <row r="1608" spans="1:8">
      <c r="A1608">
        <v>1607</v>
      </c>
      <c r="B1608">
        <v>1</v>
      </c>
      <c r="C1608">
        <v>1</v>
      </c>
      <c r="D1608">
        <v>1</v>
      </c>
      <c r="E1608">
        <v>1397567054348</v>
      </c>
      <c r="F1608">
        <v>1397567054372</v>
      </c>
      <c r="G1608">
        <v>1397567054383</v>
      </c>
      <c r="H1608" s="1">
        <f t="shared" si="25"/>
        <v>35</v>
      </c>
    </row>
    <row r="1609" spans="1:8">
      <c r="A1609">
        <v>1608</v>
      </c>
      <c r="B1609">
        <v>1</v>
      </c>
      <c r="C1609">
        <v>1</v>
      </c>
      <c r="D1609">
        <v>1</v>
      </c>
      <c r="E1609">
        <v>1397567054349</v>
      </c>
      <c r="F1609">
        <v>1397567054375</v>
      </c>
      <c r="G1609">
        <v>1397567054383</v>
      </c>
      <c r="H1609" s="1">
        <f t="shared" si="25"/>
        <v>34</v>
      </c>
    </row>
    <row r="1610" spans="1:8">
      <c r="A1610">
        <v>1609</v>
      </c>
      <c r="B1610">
        <v>1</v>
      </c>
      <c r="C1610">
        <v>1</v>
      </c>
      <c r="D1610">
        <v>1</v>
      </c>
      <c r="E1610">
        <v>1397567054358</v>
      </c>
      <c r="F1610">
        <v>1397567054378</v>
      </c>
      <c r="G1610">
        <v>1397567054384</v>
      </c>
      <c r="H1610" s="1">
        <f t="shared" si="25"/>
        <v>26</v>
      </c>
    </row>
    <row r="1611" spans="1:8">
      <c r="A1611">
        <v>1610</v>
      </c>
      <c r="B1611">
        <v>1</v>
      </c>
      <c r="C1611">
        <v>1</v>
      </c>
      <c r="D1611">
        <v>1</v>
      </c>
      <c r="E1611">
        <v>1397567054362</v>
      </c>
      <c r="F1611">
        <v>1397567054381</v>
      </c>
      <c r="G1611">
        <v>1397567054384</v>
      </c>
      <c r="H1611" s="1">
        <f t="shared" si="25"/>
        <v>22</v>
      </c>
    </row>
    <row r="1612" spans="1:8">
      <c r="A1612">
        <v>1611</v>
      </c>
      <c r="B1612">
        <v>1</v>
      </c>
      <c r="C1612">
        <v>1</v>
      </c>
      <c r="D1612">
        <v>1</v>
      </c>
      <c r="E1612">
        <v>1397567054382</v>
      </c>
      <c r="F1612">
        <v>1397567054389</v>
      </c>
      <c r="G1612">
        <v>1397567054406</v>
      </c>
      <c r="H1612" s="1">
        <f t="shared" si="25"/>
        <v>24</v>
      </c>
    </row>
    <row r="1613" spans="1:8">
      <c r="A1613">
        <v>1612</v>
      </c>
      <c r="B1613">
        <v>1</v>
      </c>
      <c r="C1613">
        <v>1</v>
      </c>
      <c r="D1613">
        <v>1</v>
      </c>
      <c r="E1613">
        <v>1397567054382</v>
      </c>
      <c r="F1613">
        <v>1397567054391</v>
      </c>
      <c r="G1613">
        <v>1397567054406</v>
      </c>
      <c r="H1613" s="1">
        <f t="shared" si="25"/>
        <v>24</v>
      </c>
    </row>
    <row r="1614" spans="1:8">
      <c r="A1614">
        <v>1613</v>
      </c>
      <c r="B1614">
        <v>1</v>
      </c>
      <c r="C1614">
        <v>1</v>
      </c>
      <c r="D1614">
        <v>1</v>
      </c>
      <c r="E1614">
        <v>1397567054383</v>
      </c>
      <c r="F1614">
        <v>1397567054394</v>
      </c>
      <c r="G1614">
        <v>1397567054406</v>
      </c>
      <c r="H1614" s="1">
        <f t="shared" si="25"/>
        <v>23</v>
      </c>
    </row>
    <row r="1615" spans="1:8">
      <c r="A1615">
        <v>1614</v>
      </c>
      <c r="B1615">
        <v>1</v>
      </c>
      <c r="C1615">
        <v>1</v>
      </c>
      <c r="D1615">
        <v>1</v>
      </c>
      <c r="E1615">
        <v>1397567054383</v>
      </c>
      <c r="F1615">
        <v>1397567054397</v>
      </c>
      <c r="G1615">
        <v>1397567054407</v>
      </c>
      <c r="H1615" s="1">
        <f t="shared" si="25"/>
        <v>24</v>
      </c>
    </row>
    <row r="1616" spans="1:8">
      <c r="A1616">
        <v>1615</v>
      </c>
      <c r="B1616">
        <v>1</v>
      </c>
      <c r="C1616">
        <v>1</v>
      </c>
      <c r="D1616">
        <v>1</v>
      </c>
      <c r="E1616">
        <v>1397567054383</v>
      </c>
      <c r="F1616">
        <v>1397567054400</v>
      </c>
      <c r="G1616">
        <v>1397567054407</v>
      </c>
      <c r="H1616" s="1">
        <f t="shared" si="25"/>
        <v>24</v>
      </c>
    </row>
    <row r="1617" spans="1:8">
      <c r="A1617">
        <v>1616</v>
      </c>
      <c r="B1617">
        <v>1</v>
      </c>
      <c r="C1617">
        <v>1</v>
      </c>
      <c r="D1617">
        <v>1</v>
      </c>
      <c r="E1617">
        <v>1397567054384</v>
      </c>
      <c r="F1617">
        <v>1397567054403</v>
      </c>
      <c r="G1617">
        <v>1397567054408</v>
      </c>
      <c r="H1617" s="1">
        <f t="shared" si="25"/>
        <v>24</v>
      </c>
    </row>
    <row r="1618" spans="1:8">
      <c r="A1618">
        <v>1617</v>
      </c>
      <c r="B1618">
        <v>1</v>
      </c>
      <c r="C1618">
        <v>1</v>
      </c>
      <c r="D1618">
        <v>1</v>
      </c>
      <c r="E1618">
        <v>1397567054384</v>
      </c>
      <c r="F1618">
        <v>1397567054409</v>
      </c>
      <c r="G1618">
        <v>1397567054414</v>
      </c>
      <c r="H1618" s="1">
        <f t="shared" si="25"/>
        <v>30</v>
      </c>
    </row>
    <row r="1619" spans="1:8">
      <c r="A1619">
        <v>1618</v>
      </c>
      <c r="B1619">
        <v>1</v>
      </c>
      <c r="C1619">
        <v>1</v>
      </c>
      <c r="D1619">
        <v>1</v>
      </c>
      <c r="E1619">
        <v>1397567054406</v>
      </c>
      <c r="F1619">
        <v>1397567054413</v>
      </c>
      <c r="G1619">
        <v>1397567054425</v>
      </c>
      <c r="H1619" s="1">
        <f t="shared" si="25"/>
        <v>19</v>
      </c>
    </row>
    <row r="1620" spans="1:8">
      <c r="A1620">
        <v>1619</v>
      </c>
      <c r="B1620">
        <v>1</v>
      </c>
      <c r="C1620">
        <v>1</v>
      </c>
      <c r="D1620">
        <v>1</v>
      </c>
      <c r="E1620">
        <v>1397567054406</v>
      </c>
      <c r="F1620">
        <v>1397567054416</v>
      </c>
      <c r="G1620">
        <v>1397567054434</v>
      </c>
      <c r="H1620" s="1">
        <f t="shared" si="25"/>
        <v>28</v>
      </c>
    </row>
    <row r="1621" spans="1:8">
      <c r="A1621">
        <v>1620</v>
      </c>
      <c r="B1621">
        <v>1</v>
      </c>
      <c r="C1621">
        <v>1</v>
      </c>
      <c r="D1621">
        <v>1</v>
      </c>
      <c r="E1621">
        <v>1397567054406</v>
      </c>
      <c r="F1621">
        <v>1397567054419</v>
      </c>
      <c r="G1621">
        <v>1397567054434</v>
      </c>
      <c r="H1621" s="1">
        <f t="shared" si="25"/>
        <v>28</v>
      </c>
    </row>
    <row r="1622" spans="1:8">
      <c r="A1622">
        <v>1621</v>
      </c>
      <c r="B1622">
        <v>1</v>
      </c>
      <c r="C1622">
        <v>1</v>
      </c>
      <c r="D1622">
        <v>1</v>
      </c>
      <c r="E1622">
        <v>1397567054407</v>
      </c>
      <c r="F1622">
        <v>1397567054422</v>
      </c>
      <c r="G1622">
        <v>1397567054434</v>
      </c>
      <c r="H1622" s="1">
        <f t="shared" si="25"/>
        <v>27</v>
      </c>
    </row>
    <row r="1623" spans="1:8">
      <c r="A1623">
        <v>1622</v>
      </c>
      <c r="B1623">
        <v>1</v>
      </c>
      <c r="C1623">
        <v>1</v>
      </c>
      <c r="D1623">
        <v>1</v>
      </c>
      <c r="E1623">
        <v>1397567054407</v>
      </c>
      <c r="F1623">
        <v>1397567054425</v>
      </c>
      <c r="G1623">
        <v>1397567054435</v>
      </c>
      <c r="H1623" s="1">
        <f t="shared" si="25"/>
        <v>28</v>
      </c>
    </row>
    <row r="1624" spans="1:8">
      <c r="A1624">
        <v>1623</v>
      </c>
      <c r="B1624">
        <v>1</v>
      </c>
      <c r="C1624">
        <v>1</v>
      </c>
      <c r="D1624">
        <v>1</v>
      </c>
      <c r="E1624">
        <v>1397567054408</v>
      </c>
      <c r="F1624">
        <v>1397567054428</v>
      </c>
      <c r="G1624">
        <v>1397567054435</v>
      </c>
      <c r="H1624" s="1">
        <f t="shared" si="25"/>
        <v>27</v>
      </c>
    </row>
    <row r="1625" spans="1:8">
      <c r="A1625">
        <v>1624</v>
      </c>
      <c r="B1625">
        <v>1</v>
      </c>
      <c r="C1625">
        <v>1</v>
      </c>
      <c r="D1625">
        <v>1</v>
      </c>
      <c r="E1625">
        <v>1397567054414</v>
      </c>
      <c r="F1625">
        <v>1397567054431</v>
      </c>
      <c r="G1625">
        <v>1397567054436</v>
      </c>
      <c r="H1625" s="1">
        <f t="shared" si="25"/>
        <v>22</v>
      </c>
    </row>
    <row r="1626" spans="1:8">
      <c r="A1626">
        <v>1625</v>
      </c>
      <c r="B1626">
        <v>1</v>
      </c>
      <c r="C1626">
        <v>1</v>
      </c>
      <c r="D1626">
        <v>1</v>
      </c>
      <c r="E1626">
        <v>1397567054425</v>
      </c>
      <c r="F1626">
        <v>1397567054433</v>
      </c>
      <c r="G1626">
        <v>1397567054436</v>
      </c>
      <c r="H1626" s="1">
        <f t="shared" si="25"/>
        <v>11</v>
      </c>
    </row>
    <row r="1627" spans="1:8">
      <c r="A1627">
        <v>1626</v>
      </c>
      <c r="B1627">
        <v>1</v>
      </c>
      <c r="C1627">
        <v>1</v>
      </c>
      <c r="D1627">
        <v>1</v>
      </c>
      <c r="E1627">
        <v>1397567054434</v>
      </c>
      <c r="F1627">
        <v>1397567054441</v>
      </c>
      <c r="G1627">
        <v>1397567054458</v>
      </c>
      <c r="H1627" s="1">
        <f t="shared" si="25"/>
        <v>24</v>
      </c>
    </row>
    <row r="1628" spans="1:8">
      <c r="A1628">
        <v>1627</v>
      </c>
      <c r="B1628">
        <v>1</v>
      </c>
      <c r="C1628">
        <v>1</v>
      </c>
      <c r="D1628">
        <v>1</v>
      </c>
      <c r="E1628">
        <v>1397567054434</v>
      </c>
      <c r="F1628">
        <v>1397567054444</v>
      </c>
      <c r="G1628">
        <v>1397567054458</v>
      </c>
      <c r="H1628" s="1">
        <f t="shared" si="25"/>
        <v>24</v>
      </c>
    </row>
    <row r="1629" spans="1:8">
      <c r="A1629">
        <v>1628</v>
      </c>
      <c r="B1629">
        <v>1</v>
      </c>
      <c r="C1629">
        <v>1</v>
      </c>
      <c r="D1629">
        <v>1</v>
      </c>
      <c r="E1629">
        <v>1397567054434</v>
      </c>
      <c r="F1629">
        <v>1397567054446</v>
      </c>
      <c r="G1629">
        <v>1397567054459</v>
      </c>
      <c r="H1629" s="1">
        <f t="shared" si="25"/>
        <v>25</v>
      </c>
    </row>
    <row r="1630" spans="1:8">
      <c r="A1630">
        <v>1629</v>
      </c>
      <c r="B1630">
        <v>1</v>
      </c>
      <c r="C1630">
        <v>1</v>
      </c>
      <c r="D1630">
        <v>1</v>
      </c>
      <c r="E1630">
        <v>1397567054435</v>
      </c>
      <c r="F1630">
        <v>1397567054449</v>
      </c>
      <c r="G1630">
        <v>1397567054459</v>
      </c>
      <c r="H1630" s="1">
        <f t="shared" si="25"/>
        <v>24</v>
      </c>
    </row>
    <row r="1631" spans="1:8">
      <c r="A1631">
        <v>1630</v>
      </c>
      <c r="B1631">
        <v>1</v>
      </c>
      <c r="C1631">
        <v>1</v>
      </c>
      <c r="D1631">
        <v>1</v>
      </c>
      <c r="E1631">
        <v>1397567054435</v>
      </c>
      <c r="F1631">
        <v>1397567054452</v>
      </c>
      <c r="G1631">
        <v>1397567054460</v>
      </c>
      <c r="H1631" s="1">
        <f t="shared" si="25"/>
        <v>25</v>
      </c>
    </row>
    <row r="1632" spans="1:8">
      <c r="A1632">
        <v>1631</v>
      </c>
      <c r="B1632">
        <v>1</v>
      </c>
      <c r="C1632">
        <v>1</v>
      </c>
      <c r="D1632">
        <v>1</v>
      </c>
      <c r="E1632">
        <v>1397567054436</v>
      </c>
      <c r="F1632">
        <v>1397567054454</v>
      </c>
      <c r="G1632">
        <v>1397567054460</v>
      </c>
      <c r="H1632" s="1">
        <f t="shared" si="25"/>
        <v>24</v>
      </c>
    </row>
    <row r="1633" spans="1:8">
      <c r="A1633">
        <v>1632</v>
      </c>
      <c r="B1633">
        <v>1</v>
      </c>
      <c r="C1633">
        <v>1</v>
      </c>
      <c r="D1633">
        <v>1</v>
      </c>
      <c r="E1633">
        <v>1397567054436</v>
      </c>
      <c r="F1633">
        <v>1397567054457</v>
      </c>
      <c r="G1633">
        <v>1397567054460</v>
      </c>
      <c r="H1633" s="1">
        <f t="shared" si="25"/>
        <v>24</v>
      </c>
    </row>
    <row r="1634" spans="1:8">
      <c r="A1634">
        <v>1633</v>
      </c>
      <c r="B1634">
        <v>1</v>
      </c>
      <c r="C1634">
        <v>1</v>
      </c>
      <c r="D1634">
        <v>1</v>
      </c>
      <c r="E1634">
        <v>1397567054458</v>
      </c>
      <c r="F1634">
        <v>1397567054465</v>
      </c>
      <c r="G1634">
        <v>1397567054472</v>
      </c>
      <c r="H1634" s="1">
        <f t="shared" si="25"/>
        <v>14</v>
      </c>
    </row>
    <row r="1635" spans="1:8">
      <c r="A1635">
        <v>1634</v>
      </c>
      <c r="B1635">
        <v>1</v>
      </c>
      <c r="C1635">
        <v>1</v>
      </c>
      <c r="D1635">
        <v>1</v>
      </c>
      <c r="E1635">
        <v>1397567054458</v>
      </c>
      <c r="F1635">
        <v>1397567054468</v>
      </c>
      <c r="G1635">
        <v>1397567054486</v>
      </c>
      <c r="H1635" s="1">
        <f t="shared" si="25"/>
        <v>28</v>
      </c>
    </row>
    <row r="1636" spans="1:8">
      <c r="A1636">
        <v>1635</v>
      </c>
      <c r="B1636">
        <v>1</v>
      </c>
      <c r="C1636">
        <v>1</v>
      </c>
      <c r="D1636">
        <v>1</v>
      </c>
      <c r="E1636">
        <v>1397567054459</v>
      </c>
      <c r="F1636">
        <v>1397567054472</v>
      </c>
      <c r="G1636">
        <v>1397567054487</v>
      </c>
      <c r="H1636" s="1">
        <f t="shared" si="25"/>
        <v>28</v>
      </c>
    </row>
    <row r="1637" spans="1:8">
      <c r="A1637">
        <v>1636</v>
      </c>
      <c r="B1637">
        <v>1</v>
      </c>
      <c r="C1637">
        <v>1</v>
      </c>
      <c r="D1637">
        <v>1</v>
      </c>
      <c r="E1637">
        <v>1397567054459</v>
      </c>
      <c r="F1637">
        <v>1397567054475</v>
      </c>
      <c r="G1637">
        <v>1397567054487</v>
      </c>
      <c r="H1637" s="1">
        <f t="shared" si="25"/>
        <v>28</v>
      </c>
    </row>
    <row r="1638" spans="1:8">
      <c r="A1638">
        <v>1637</v>
      </c>
      <c r="B1638">
        <v>1</v>
      </c>
      <c r="C1638">
        <v>1</v>
      </c>
      <c r="D1638">
        <v>1</v>
      </c>
      <c r="E1638">
        <v>1397567054460</v>
      </c>
      <c r="F1638">
        <v>1397567054478</v>
      </c>
      <c r="G1638">
        <v>1397567054488</v>
      </c>
      <c r="H1638" s="1">
        <f t="shared" si="25"/>
        <v>28</v>
      </c>
    </row>
    <row r="1639" spans="1:8">
      <c r="A1639">
        <v>1638</v>
      </c>
      <c r="B1639">
        <v>1</v>
      </c>
      <c r="C1639">
        <v>1</v>
      </c>
      <c r="D1639">
        <v>1</v>
      </c>
      <c r="E1639">
        <v>1397567054460</v>
      </c>
      <c r="F1639">
        <v>1397567054480</v>
      </c>
      <c r="G1639">
        <v>1397567054488</v>
      </c>
      <c r="H1639" s="1">
        <f t="shared" si="25"/>
        <v>28</v>
      </c>
    </row>
    <row r="1640" spans="1:8">
      <c r="A1640">
        <v>1639</v>
      </c>
      <c r="B1640">
        <v>1</v>
      </c>
      <c r="C1640">
        <v>1</v>
      </c>
      <c r="D1640">
        <v>1</v>
      </c>
      <c r="E1640">
        <v>1397567054460</v>
      </c>
      <c r="F1640">
        <v>1397567054483</v>
      </c>
      <c r="G1640">
        <v>1397567054489</v>
      </c>
      <c r="H1640" s="1">
        <f t="shared" si="25"/>
        <v>29</v>
      </c>
    </row>
    <row r="1641" spans="1:8">
      <c r="A1641">
        <v>1640</v>
      </c>
      <c r="B1641">
        <v>1</v>
      </c>
      <c r="C1641">
        <v>1</v>
      </c>
      <c r="D1641">
        <v>1</v>
      </c>
      <c r="E1641">
        <v>1397567054472</v>
      </c>
      <c r="F1641">
        <v>1397567054486</v>
      </c>
      <c r="G1641">
        <v>1397567054489</v>
      </c>
      <c r="H1641" s="1">
        <f t="shared" si="25"/>
        <v>17</v>
      </c>
    </row>
    <row r="1642" spans="1:8">
      <c r="A1642">
        <v>1641</v>
      </c>
      <c r="B1642">
        <v>1</v>
      </c>
      <c r="C1642">
        <v>1</v>
      </c>
      <c r="D1642">
        <v>1</v>
      </c>
      <c r="E1642">
        <v>1397567054486</v>
      </c>
      <c r="F1642">
        <v>1397567054494</v>
      </c>
      <c r="G1642">
        <v>1397567054518</v>
      </c>
      <c r="H1642" s="1">
        <f t="shared" si="25"/>
        <v>32</v>
      </c>
    </row>
    <row r="1643" spans="1:8">
      <c r="A1643">
        <v>1642</v>
      </c>
      <c r="B1643">
        <v>1</v>
      </c>
      <c r="C1643">
        <v>1</v>
      </c>
      <c r="D1643">
        <v>1</v>
      </c>
      <c r="E1643">
        <v>1397567054487</v>
      </c>
      <c r="F1643">
        <v>1397567054501</v>
      </c>
      <c r="G1643">
        <v>1397567054519</v>
      </c>
      <c r="H1643" s="1">
        <f t="shared" si="25"/>
        <v>32</v>
      </c>
    </row>
    <row r="1644" spans="1:8">
      <c r="A1644">
        <v>1643</v>
      </c>
      <c r="B1644">
        <v>1</v>
      </c>
      <c r="C1644">
        <v>1</v>
      </c>
      <c r="D1644">
        <v>1</v>
      </c>
      <c r="E1644">
        <v>1397567054487</v>
      </c>
      <c r="F1644">
        <v>1397567054505</v>
      </c>
      <c r="G1644">
        <v>1397567054519</v>
      </c>
      <c r="H1644" s="1">
        <f t="shared" si="25"/>
        <v>32</v>
      </c>
    </row>
    <row r="1645" spans="1:8">
      <c r="A1645">
        <v>1644</v>
      </c>
      <c r="B1645">
        <v>1</v>
      </c>
      <c r="C1645">
        <v>1</v>
      </c>
      <c r="D1645">
        <v>1</v>
      </c>
      <c r="E1645">
        <v>1397567054488</v>
      </c>
      <c r="F1645">
        <v>1397567054509</v>
      </c>
      <c r="G1645">
        <v>1397567054520</v>
      </c>
      <c r="H1645" s="1">
        <f t="shared" si="25"/>
        <v>32</v>
      </c>
    </row>
    <row r="1646" spans="1:8">
      <c r="A1646">
        <v>1645</v>
      </c>
      <c r="B1646">
        <v>1</v>
      </c>
      <c r="C1646">
        <v>1</v>
      </c>
      <c r="D1646">
        <v>1</v>
      </c>
      <c r="E1646">
        <v>1397567054488</v>
      </c>
      <c r="F1646">
        <v>1397567054512</v>
      </c>
      <c r="G1646">
        <v>1397567054520</v>
      </c>
      <c r="H1646" s="1">
        <f t="shared" si="25"/>
        <v>32</v>
      </c>
    </row>
    <row r="1647" spans="1:8">
      <c r="A1647">
        <v>1646</v>
      </c>
      <c r="B1647">
        <v>1</v>
      </c>
      <c r="C1647">
        <v>1</v>
      </c>
      <c r="D1647">
        <v>1</v>
      </c>
      <c r="E1647">
        <v>1397567054489</v>
      </c>
      <c r="F1647">
        <v>1397567054515</v>
      </c>
      <c r="G1647">
        <v>1397567054520</v>
      </c>
      <c r="H1647" s="1">
        <f t="shared" si="25"/>
        <v>31</v>
      </c>
    </row>
    <row r="1648" spans="1:8">
      <c r="A1648">
        <v>1647</v>
      </c>
      <c r="B1648">
        <v>1</v>
      </c>
      <c r="C1648">
        <v>1</v>
      </c>
      <c r="D1648">
        <v>1</v>
      </c>
      <c r="E1648">
        <v>1397567054489</v>
      </c>
      <c r="F1648">
        <v>1397567054517</v>
      </c>
      <c r="G1648">
        <v>1397567054521</v>
      </c>
      <c r="H1648" s="1">
        <f t="shared" si="25"/>
        <v>32</v>
      </c>
    </row>
    <row r="1649" spans="1:8">
      <c r="A1649">
        <v>1648</v>
      </c>
      <c r="B1649">
        <v>1</v>
      </c>
      <c r="C1649">
        <v>1</v>
      </c>
      <c r="D1649">
        <v>1</v>
      </c>
      <c r="E1649">
        <v>1397567054518</v>
      </c>
      <c r="F1649">
        <v>1397567054528</v>
      </c>
      <c r="G1649">
        <v>1397567054547</v>
      </c>
      <c r="H1649" s="1">
        <f t="shared" si="25"/>
        <v>29</v>
      </c>
    </row>
    <row r="1650" spans="1:8">
      <c r="A1650">
        <v>1649</v>
      </c>
      <c r="B1650">
        <v>1</v>
      </c>
      <c r="C1650">
        <v>1</v>
      </c>
      <c r="D1650">
        <v>1</v>
      </c>
      <c r="E1650">
        <v>1397567054519</v>
      </c>
      <c r="F1650">
        <v>1397567054532</v>
      </c>
      <c r="G1650">
        <v>1397567054548</v>
      </c>
      <c r="H1650" s="1">
        <f t="shared" si="25"/>
        <v>29</v>
      </c>
    </row>
    <row r="1651" spans="1:8">
      <c r="A1651">
        <v>1650</v>
      </c>
      <c r="B1651">
        <v>1</v>
      </c>
      <c r="C1651">
        <v>1</v>
      </c>
      <c r="D1651">
        <v>1</v>
      </c>
      <c r="E1651">
        <v>1397567054519</v>
      </c>
      <c r="F1651">
        <v>1397567054537</v>
      </c>
      <c r="G1651">
        <v>1397567054548</v>
      </c>
      <c r="H1651" s="1">
        <f t="shared" si="25"/>
        <v>29</v>
      </c>
    </row>
    <row r="1652" spans="1:8">
      <c r="A1652">
        <v>1651</v>
      </c>
      <c r="B1652">
        <v>1</v>
      </c>
      <c r="C1652">
        <v>1</v>
      </c>
      <c r="D1652">
        <v>1</v>
      </c>
      <c r="E1652">
        <v>1397567054520</v>
      </c>
      <c r="F1652">
        <v>1397567054539</v>
      </c>
      <c r="G1652">
        <v>1397567054549</v>
      </c>
      <c r="H1652" s="1">
        <f t="shared" si="25"/>
        <v>29</v>
      </c>
    </row>
    <row r="1653" spans="1:8">
      <c r="A1653">
        <v>1652</v>
      </c>
      <c r="B1653">
        <v>1</v>
      </c>
      <c r="C1653">
        <v>1</v>
      </c>
      <c r="D1653">
        <v>1</v>
      </c>
      <c r="E1653">
        <v>1397567054520</v>
      </c>
      <c r="F1653">
        <v>1397567054541</v>
      </c>
      <c r="G1653">
        <v>1397567054549</v>
      </c>
      <c r="H1653" s="1">
        <f t="shared" si="25"/>
        <v>29</v>
      </c>
    </row>
    <row r="1654" spans="1:8">
      <c r="A1654">
        <v>1653</v>
      </c>
      <c r="B1654">
        <v>1</v>
      </c>
      <c r="C1654">
        <v>1</v>
      </c>
      <c r="D1654">
        <v>1</v>
      </c>
      <c r="E1654">
        <v>1397567054521</v>
      </c>
      <c r="F1654">
        <v>1397567054544</v>
      </c>
      <c r="G1654">
        <v>1397567054549</v>
      </c>
      <c r="H1654" s="1">
        <f t="shared" si="25"/>
        <v>28</v>
      </c>
    </row>
    <row r="1655" spans="1:8">
      <c r="A1655">
        <v>1654</v>
      </c>
      <c r="B1655">
        <v>1</v>
      </c>
      <c r="C1655">
        <v>1</v>
      </c>
      <c r="D1655">
        <v>1</v>
      </c>
      <c r="E1655">
        <v>1397567054521</v>
      </c>
      <c r="F1655">
        <v>1397567054547</v>
      </c>
      <c r="G1655">
        <v>1397567054550</v>
      </c>
      <c r="H1655" s="1">
        <f t="shared" si="25"/>
        <v>29</v>
      </c>
    </row>
    <row r="1656" spans="1:8">
      <c r="A1656">
        <v>1655</v>
      </c>
      <c r="B1656">
        <v>1</v>
      </c>
      <c r="C1656">
        <v>1</v>
      </c>
      <c r="D1656">
        <v>1</v>
      </c>
      <c r="E1656">
        <v>1397567054547</v>
      </c>
      <c r="F1656">
        <v>1397567054555</v>
      </c>
      <c r="G1656">
        <v>1397567054573</v>
      </c>
      <c r="H1656" s="1">
        <f t="shared" si="25"/>
        <v>26</v>
      </c>
    </row>
    <row r="1657" spans="1:8">
      <c r="A1657">
        <v>1656</v>
      </c>
      <c r="B1657">
        <v>1</v>
      </c>
      <c r="C1657">
        <v>1</v>
      </c>
      <c r="D1657">
        <v>1</v>
      </c>
      <c r="E1657">
        <v>1397567054548</v>
      </c>
      <c r="F1657">
        <v>1397567054558</v>
      </c>
      <c r="G1657">
        <v>1397567054574</v>
      </c>
      <c r="H1657" s="1">
        <f t="shared" si="25"/>
        <v>26</v>
      </c>
    </row>
    <row r="1658" spans="1:8">
      <c r="A1658">
        <v>1657</v>
      </c>
      <c r="B1658">
        <v>1</v>
      </c>
      <c r="C1658">
        <v>1</v>
      </c>
      <c r="D1658">
        <v>1</v>
      </c>
      <c r="E1658">
        <v>1397567054548</v>
      </c>
      <c r="F1658">
        <v>1397567054561</v>
      </c>
      <c r="G1658">
        <v>1397567054574</v>
      </c>
      <c r="H1658" s="1">
        <f t="shared" si="25"/>
        <v>26</v>
      </c>
    </row>
    <row r="1659" spans="1:8">
      <c r="A1659">
        <v>1658</v>
      </c>
      <c r="B1659">
        <v>1</v>
      </c>
      <c r="C1659">
        <v>1</v>
      </c>
      <c r="D1659">
        <v>1</v>
      </c>
      <c r="E1659">
        <v>1397567054549</v>
      </c>
      <c r="F1659">
        <v>1397567054563</v>
      </c>
      <c r="G1659">
        <v>1397567054574</v>
      </c>
      <c r="H1659" s="1">
        <f t="shared" si="25"/>
        <v>25</v>
      </c>
    </row>
    <row r="1660" spans="1:8">
      <c r="A1660">
        <v>1659</v>
      </c>
      <c r="B1660">
        <v>1</v>
      </c>
      <c r="C1660">
        <v>1</v>
      </c>
      <c r="D1660">
        <v>1</v>
      </c>
      <c r="E1660">
        <v>1397567054549</v>
      </c>
      <c r="F1660">
        <v>1397567054566</v>
      </c>
      <c r="G1660">
        <v>1397567054575</v>
      </c>
      <c r="H1660" s="1">
        <f t="shared" si="25"/>
        <v>26</v>
      </c>
    </row>
    <row r="1661" spans="1:8">
      <c r="A1661">
        <v>1660</v>
      </c>
      <c r="B1661">
        <v>1</v>
      </c>
      <c r="C1661">
        <v>1</v>
      </c>
      <c r="D1661">
        <v>1</v>
      </c>
      <c r="E1661">
        <v>1397567054549</v>
      </c>
      <c r="F1661">
        <v>1397567054569</v>
      </c>
      <c r="G1661">
        <v>1397567054575</v>
      </c>
      <c r="H1661" s="1">
        <f t="shared" si="25"/>
        <v>26</v>
      </c>
    </row>
    <row r="1662" spans="1:8">
      <c r="A1662">
        <v>1661</v>
      </c>
      <c r="B1662">
        <v>1</v>
      </c>
      <c r="C1662">
        <v>1</v>
      </c>
      <c r="D1662">
        <v>1</v>
      </c>
      <c r="E1662">
        <v>1397567054550</v>
      </c>
      <c r="F1662">
        <v>1397567054572</v>
      </c>
      <c r="G1662">
        <v>1397567054576</v>
      </c>
      <c r="H1662" s="1">
        <f t="shared" si="25"/>
        <v>26</v>
      </c>
    </row>
    <row r="1663" spans="1:8">
      <c r="A1663">
        <v>1662</v>
      </c>
      <c r="B1663">
        <v>1</v>
      </c>
      <c r="C1663">
        <v>1</v>
      </c>
      <c r="D1663">
        <v>1</v>
      </c>
      <c r="E1663">
        <v>1397567054573</v>
      </c>
      <c r="F1663">
        <v>1397567054581</v>
      </c>
      <c r="G1663">
        <v>1397567054595</v>
      </c>
      <c r="H1663" s="1">
        <f t="shared" si="25"/>
        <v>22</v>
      </c>
    </row>
    <row r="1664" spans="1:8">
      <c r="A1664">
        <v>1663</v>
      </c>
      <c r="B1664">
        <v>1</v>
      </c>
      <c r="C1664">
        <v>1</v>
      </c>
      <c r="D1664">
        <v>1</v>
      </c>
      <c r="E1664">
        <v>1397567054574</v>
      </c>
      <c r="F1664">
        <v>1397567054584</v>
      </c>
      <c r="G1664">
        <v>1397567054596</v>
      </c>
      <c r="H1664" s="1">
        <f t="shared" si="25"/>
        <v>22</v>
      </c>
    </row>
    <row r="1665" spans="1:8">
      <c r="A1665">
        <v>1664</v>
      </c>
      <c r="B1665">
        <v>1</v>
      </c>
      <c r="C1665">
        <v>1</v>
      </c>
      <c r="D1665">
        <v>1</v>
      </c>
      <c r="E1665">
        <v>1397567054574</v>
      </c>
      <c r="F1665">
        <v>1397567054587</v>
      </c>
      <c r="G1665">
        <v>1397567054597</v>
      </c>
      <c r="H1665" s="1">
        <f t="shared" si="25"/>
        <v>23</v>
      </c>
    </row>
    <row r="1666" spans="1:8">
      <c r="A1666">
        <v>1665</v>
      </c>
      <c r="B1666">
        <v>1</v>
      </c>
      <c r="C1666">
        <v>1</v>
      </c>
      <c r="D1666">
        <v>1</v>
      </c>
      <c r="E1666">
        <v>1397567054574</v>
      </c>
      <c r="F1666">
        <v>1397567054589</v>
      </c>
      <c r="G1666">
        <v>1397567054598</v>
      </c>
      <c r="H1666" s="1">
        <f t="shared" si="25"/>
        <v>24</v>
      </c>
    </row>
    <row r="1667" spans="1:8">
      <c r="A1667">
        <v>1666</v>
      </c>
      <c r="B1667">
        <v>1</v>
      </c>
      <c r="C1667">
        <v>1</v>
      </c>
      <c r="D1667">
        <v>1</v>
      </c>
      <c r="E1667">
        <v>1397567054575</v>
      </c>
      <c r="F1667">
        <v>1397567054592</v>
      </c>
      <c r="G1667">
        <v>1397567054598</v>
      </c>
      <c r="H1667" s="1">
        <f t="shared" ref="H1667:H1730" si="26">G1667-E1667</f>
        <v>23</v>
      </c>
    </row>
    <row r="1668" spans="1:8">
      <c r="A1668">
        <v>1667</v>
      </c>
      <c r="B1668">
        <v>1</v>
      </c>
      <c r="C1668">
        <v>1</v>
      </c>
      <c r="D1668">
        <v>1</v>
      </c>
      <c r="E1668">
        <v>1397567054575</v>
      </c>
      <c r="F1668">
        <v>1397567054597</v>
      </c>
      <c r="G1668">
        <v>1397567054604</v>
      </c>
      <c r="H1668" s="1">
        <f t="shared" si="26"/>
        <v>29</v>
      </c>
    </row>
    <row r="1669" spans="1:8">
      <c r="A1669">
        <v>1668</v>
      </c>
      <c r="B1669">
        <v>1</v>
      </c>
      <c r="C1669">
        <v>1</v>
      </c>
      <c r="D1669">
        <v>1</v>
      </c>
      <c r="E1669">
        <v>1397567054576</v>
      </c>
      <c r="F1669">
        <v>1397567054600</v>
      </c>
      <c r="G1669">
        <v>1397567054605</v>
      </c>
      <c r="H1669" s="1">
        <f t="shared" si="26"/>
        <v>29</v>
      </c>
    </row>
    <row r="1670" spans="1:8">
      <c r="A1670">
        <v>1669</v>
      </c>
      <c r="B1670">
        <v>1</v>
      </c>
      <c r="C1670">
        <v>1</v>
      </c>
      <c r="D1670">
        <v>1</v>
      </c>
      <c r="E1670">
        <v>1397567054595</v>
      </c>
      <c r="F1670">
        <v>1397567054603</v>
      </c>
      <c r="G1670">
        <v>1397567054607</v>
      </c>
      <c r="H1670" s="1">
        <f t="shared" si="26"/>
        <v>12</v>
      </c>
    </row>
    <row r="1671" spans="1:8">
      <c r="A1671">
        <v>1670</v>
      </c>
      <c r="B1671">
        <v>1</v>
      </c>
      <c r="C1671">
        <v>1</v>
      </c>
      <c r="D1671">
        <v>1</v>
      </c>
      <c r="E1671">
        <v>1397567054596</v>
      </c>
      <c r="F1671">
        <v>1397567054606</v>
      </c>
      <c r="G1671">
        <v>1397567054613</v>
      </c>
      <c r="H1671" s="1">
        <f t="shared" si="26"/>
        <v>17</v>
      </c>
    </row>
    <row r="1672" spans="1:8">
      <c r="A1672">
        <v>1671</v>
      </c>
      <c r="B1672">
        <v>1</v>
      </c>
      <c r="C1672">
        <v>1</v>
      </c>
      <c r="D1672">
        <v>1</v>
      </c>
      <c r="E1672">
        <v>1397567054597</v>
      </c>
      <c r="F1672">
        <v>1397567054609</v>
      </c>
      <c r="G1672">
        <v>1397567054626</v>
      </c>
      <c r="H1672" s="1">
        <f t="shared" si="26"/>
        <v>29</v>
      </c>
    </row>
    <row r="1673" spans="1:8">
      <c r="A1673">
        <v>1672</v>
      </c>
      <c r="B1673">
        <v>1</v>
      </c>
      <c r="C1673">
        <v>1</v>
      </c>
      <c r="D1673">
        <v>1</v>
      </c>
      <c r="E1673">
        <v>1397567054598</v>
      </c>
      <c r="F1673">
        <v>1397567054612</v>
      </c>
      <c r="G1673">
        <v>1397567054627</v>
      </c>
      <c r="H1673" s="1">
        <f t="shared" si="26"/>
        <v>29</v>
      </c>
    </row>
    <row r="1674" spans="1:8">
      <c r="A1674">
        <v>1673</v>
      </c>
      <c r="B1674">
        <v>1</v>
      </c>
      <c r="C1674">
        <v>1</v>
      </c>
      <c r="D1674">
        <v>1</v>
      </c>
      <c r="E1674">
        <v>1397567054598</v>
      </c>
      <c r="F1674">
        <v>1397567054615</v>
      </c>
      <c r="G1674">
        <v>1397567054627</v>
      </c>
      <c r="H1674" s="1">
        <f t="shared" si="26"/>
        <v>29</v>
      </c>
    </row>
    <row r="1675" spans="1:8">
      <c r="A1675">
        <v>1674</v>
      </c>
      <c r="B1675">
        <v>1</v>
      </c>
      <c r="C1675">
        <v>1</v>
      </c>
      <c r="D1675">
        <v>1</v>
      </c>
      <c r="E1675">
        <v>1397567054604</v>
      </c>
      <c r="F1675">
        <v>1397567054618</v>
      </c>
      <c r="G1675">
        <v>1397567054628</v>
      </c>
      <c r="H1675" s="1">
        <f t="shared" si="26"/>
        <v>24</v>
      </c>
    </row>
    <row r="1676" spans="1:8">
      <c r="A1676">
        <v>1675</v>
      </c>
      <c r="B1676">
        <v>1</v>
      </c>
      <c r="C1676">
        <v>1</v>
      </c>
      <c r="D1676">
        <v>1</v>
      </c>
      <c r="E1676">
        <v>1397567054605</v>
      </c>
      <c r="F1676">
        <v>1397567054620</v>
      </c>
      <c r="G1676">
        <v>1397567054628</v>
      </c>
      <c r="H1676" s="1">
        <f t="shared" si="26"/>
        <v>23</v>
      </c>
    </row>
    <row r="1677" spans="1:8">
      <c r="A1677">
        <v>1676</v>
      </c>
      <c r="B1677">
        <v>1</v>
      </c>
      <c r="C1677">
        <v>1</v>
      </c>
      <c r="D1677">
        <v>1</v>
      </c>
      <c r="E1677">
        <v>1397567054607</v>
      </c>
      <c r="F1677">
        <v>1397567054623</v>
      </c>
      <c r="G1677">
        <v>1397567054628</v>
      </c>
      <c r="H1677" s="1">
        <f t="shared" si="26"/>
        <v>21</v>
      </c>
    </row>
    <row r="1678" spans="1:8">
      <c r="A1678">
        <v>1677</v>
      </c>
      <c r="B1678">
        <v>1</v>
      </c>
      <c r="C1678">
        <v>1</v>
      </c>
      <c r="D1678">
        <v>1</v>
      </c>
      <c r="E1678">
        <v>1397567054613</v>
      </c>
      <c r="F1678">
        <v>1397567054626</v>
      </c>
      <c r="G1678">
        <v>1397567054630</v>
      </c>
      <c r="H1678" s="1">
        <f t="shared" si="26"/>
        <v>17</v>
      </c>
    </row>
    <row r="1679" spans="1:8">
      <c r="A1679">
        <v>1678</v>
      </c>
      <c r="B1679">
        <v>1</v>
      </c>
      <c r="C1679">
        <v>1</v>
      </c>
      <c r="D1679">
        <v>1</v>
      </c>
      <c r="E1679">
        <v>1397567054626</v>
      </c>
      <c r="F1679">
        <v>1397567054635</v>
      </c>
      <c r="G1679">
        <v>1397567054653</v>
      </c>
      <c r="H1679" s="1">
        <f t="shared" si="26"/>
        <v>27</v>
      </c>
    </row>
    <row r="1680" spans="1:8">
      <c r="A1680">
        <v>1679</v>
      </c>
      <c r="B1680">
        <v>1</v>
      </c>
      <c r="C1680">
        <v>1</v>
      </c>
      <c r="D1680">
        <v>1</v>
      </c>
      <c r="E1680">
        <v>1397567054627</v>
      </c>
      <c r="F1680">
        <v>1397567054639</v>
      </c>
      <c r="G1680">
        <v>1397567054654</v>
      </c>
      <c r="H1680" s="1">
        <f t="shared" si="26"/>
        <v>27</v>
      </c>
    </row>
    <row r="1681" spans="1:8">
      <c r="A1681">
        <v>1680</v>
      </c>
      <c r="B1681">
        <v>1</v>
      </c>
      <c r="C1681">
        <v>1</v>
      </c>
      <c r="D1681">
        <v>1</v>
      </c>
      <c r="E1681">
        <v>1397567054627</v>
      </c>
      <c r="F1681">
        <v>1397567054642</v>
      </c>
      <c r="G1681">
        <v>1397567054654</v>
      </c>
      <c r="H1681" s="1">
        <f t="shared" si="26"/>
        <v>27</v>
      </c>
    </row>
    <row r="1682" spans="1:8">
      <c r="A1682">
        <v>1681</v>
      </c>
      <c r="B1682">
        <v>1</v>
      </c>
      <c r="C1682">
        <v>1</v>
      </c>
      <c r="D1682">
        <v>1</v>
      </c>
      <c r="E1682">
        <v>1397567054628</v>
      </c>
      <c r="F1682">
        <v>1397567054645</v>
      </c>
      <c r="G1682">
        <v>1397567054655</v>
      </c>
      <c r="H1682" s="1">
        <f t="shared" si="26"/>
        <v>27</v>
      </c>
    </row>
    <row r="1683" spans="1:8">
      <c r="A1683">
        <v>1682</v>
      </c>
      <c r="B1683">
        <v>1</v>
      </c>
      <c r="C1683">
        <v>1</v>
      </c>
      <c r="D1683">
        <v>1</v>
      </c>
      <c r="E1683">
        <v>1397567054628</v>
      </c>
      <c r="F1683">
        <v>1397567054648</v>
      </c>
      <c r="G1683">
        <v>1397567054655</v>
      </c>
      <c r="H1683" s="1">
        <f t="shared" si="26"/>
        <v>27</v>
      </c>
    </row>
    <row r="1684" spans="1:8">
      <c r="A1684">
        <v>1683</v>
      </c>
      <c r="B1684">
        <v>1</v>
      </c>
      <c r="C1684">
        <v>1</v>
      </c>
      <c r="D1684">
        <v>1</v>
      </c>
      <c r="E1684">
        <v>1397567054628</v>
      </c>
      <c r="F1684">
        <v>1397567054650</v>
      </c>
      <c r="G1684">
        <v>1397567054656</v>
      </c>
      <c r="H1684" s="1">
        <f t="shared" si="26"/>
        <v>28</v>
      </c>
    </row>
    <row r="1685" spans="1:8">
      <c r="A1685">
        <v>1684</v>
      </c>
      <c r="B1685">
        <v>1</v>
      </c>
      <c r="C1685">
        <v>1</v>
      </c>
      <c r="D1685">
        <v>1</v>
      </c>
      <c r="E1685">
        <v>1397567054630</v>
      </c>
      <c r="F1685">
        <v>1397567054653</v>
      </c>
      <c r="G1685">
        <v>1397567054656</v>
      </c>
      <c r="H1685" s="1">
        <f t="shared" si="26"/>
        <v>26</v>
      </c>
    </row>
    <row r="1686" spans="1:8">
      <c r="A1686">
        <v>1685</v>
      </c>
      <c r="B1686">
        <v>1</v>
      </c>
      <c r="C1686">
        <v>1</v>
      </c>
      <c r="D1686">
        <v>1</v>
      </c>
      <c r="E1686">
        <v>1397567054653</v>
      </c>
      <c r="F1686">
        <v>1397567054661</v>
      </c>
      <c r="G1686">
        <v>1397567054679</v>
      </c>
      <c r="H1686" s="1">
        <f t="shared" si="26"/>
        <v>26</v>
      </c>
    </row>
    <row r="1687" spans="1:8">
      <c r="A1687">
        <v>1686</v>
      </c>
      <c r="B1687">
        <v>1</v>
      </c>
      <c r="C1687">
        <v>1</v>
      </c>
      <c r="D1687">
        <v>1</v>
      </c>
      <c r="E1687">
        <v>1397567054654</v>
      </c>
      <c r="F1687">
        <v>1397567054665</v>
      </c>
      <c r="G1687">
        <v>1397567054679</v>
      </c>
      <c r="H1687" s="1">
        <f t="shared" si="26"/>
        <v>25</v>
      </c>
    </row>
    <row r="1688" spans="1:8">
      <c r="A1688">
        <v>1687</v>
      </c>
      <c r="B1688">
        <v>1</v>
      </c>
      <c r="C1688">
        <v>1</v>
      </c>
      <c r="D1688">
        <v>1</v>
      </c>
      <c r="E1688">
        <v>1397567054654</v>
      </c>
      <c r="F1688">
        <v>1397567054667</v>
      </c>
      <c r="G1688">
        <v>1397567054680</v>
      </c>
      <c r="H1688" s="1">
        <f t="shared" si="26"/>
        <v>26</v>
      </c>
    </row>
    <row r="1689" spans="1:8">
      <c r="A1689">
        <v>1688</v>
      </c>
      <c r="B1689">
        <v>1</v>
      </c>
      <c r="C1689">
        <v>1</v>
      </c>
      <c r="D1689">
        <v>1</v>
      </c>
      <c r="E1689">
        <v>1397567054655</v>
      </c>
      <c r="F1689">
        <v>1397567054670</v>
      </c>
      <c r="G1689">
        <v>1397567054680</v>
      </c>
      <c r="H1689" s="1">
        <f t="shared" si="26"/>
        <v>25</v>
      </c>
    </row>
    <row r="1690" spans="1:8">
      <c r="A1690">
        <v>1689</v>
      </c>
      <c r="B1690">
        <v>1</v>
      </c>
      <c r="C1690">
        <v>1</v>
      </c>
      <c r="D1690">
        <v>1</v>
      </c>
      <c r="E1690">
        <v>1397567054655</v>
      </c>
      <c r="F1690">
        <v>1397567054673</v>
      </c>
      <c r="G1690">
        <v>1397567054681</v>
      </c>
      <c r="H1690" s="1">
        <f t="shared" si="26"/>
        <v>26</v>
      </c>
    </row>
    <row r="1691" spans="1:8">
      <c r="A1691">
        <v>1690</v>
      </c>
      <c r="B1691">
        <v>1</v>
      </c>
      <c r="C1691">
        <v>1</v>
      </c>
      <c r="D1691">
        <v>1</v>
      </c>
      <c r="E1691">
        <v>1397567054656</v>
      </c>
      <c r="F1691">
        <v>1397567054676</v>
      </c>
      <c r="G1691">
        <v>1397567054681</v>
      </c>
      <c r="H1691" s="1">
        <f t="shared" si="26"/>
        <v>25</v>
      </c>
    </row>
    <row r="1692" spans="1:8">
      <c r="A1692">
        <v>1691</v>
      </c>
      <c r="B1692">
        <v>1</v>
      </c>
      <c r="C1692">
        <v>1</v>
      </c>
      <c r="D1692">
        <v>1</v>
      </c>
      <c r="E1692">
        <v>1397567054656</v>
      </c>
      <c r="F1692">
        <v>1397567054678</v>
      </c>
      <c r="G1692">
        <v>1397567054681</v>
      </c>
      <c r="H1692" s="1">
        <f t="shared" si="26"/>
        <v>25</v>
      </c>
    </row>
    <row r="1693" spans="1:8">
      <c r="A1693">
        <v>1692</v>
      </c>
      <c r="B1693">
        <v>1</v>
      </c>
      <c r="C1693">
        <v>1</v>
      </c>
      <c r="D1693">
        <v>1</v>
      </c>
      <c r="E1693">
        <v>1397567054679</v>
      </c>
      <c r="F1693">
        <v>1397567054692</v>
      </c>
      <c r="G1693">
        <v>1397567054714</v>
      </c>
      <c r="H1693" s="1">
        <f t="shared" si="26"/>
        <v>35</v>
      </c>
    </row>
    <row r="1694" spans="1:8">
      <c r="A1694">
        <v>1693</v>
      </c>
      <c r="B1694">
        <v>1</v>
      </c>
      <c r="C1694">
        <v>1</v>
      </c>
      <c r="D1694">
        <v>1</v>
      </c>
      <c r="E1694">
        <v>1397567054679</v>
      </c>
      <c r="F1694">
        <v>1397567054698</v>
      </c>
      <c r="G1694">
        <v>1397567054715</v>
      </c>
      <c r="H1694" s="1">
        <f t="shared" si="26"/>
        <v>36</v>
      </c>
    </row>
    <row r="1695" spans="1:8">
      <c r="A1695">
        <v>1694</v>
      </c>
      <c r="B1695">
        <v>1</v>
      </c>
      <c r="C1695">
        <v>1</v>
      </c>
      <c r="D1695">
        <v>1</v>
      </c>
      <c r="E1695">
        <v>1397567054680</v>
      </c>
      <c r="F1695">
        <v>1397567054703</v>
      </c>
      <c r="G1695">
        <v>1397567054715</v>
      </c>
      <c r="H1695" s="1">
        <f t="shared" si="26"/>
        <v>35</v>
      </c>
    </row>
    <row r="1696" spans="1:8">
      <c r="A1696">
        <v>1695</v>
      </c>
      <c r="B1696">
        <v>1</v>
      </c>
      <c r="C1696">
        <v>1</v>
      </c>
      <c r="D1696">
        <v>1</v>
      </c>
      <c r="E1696">
        <v>1397567054680</v>
      </c>
      <c r="F1696">
        <v>1397567054705</v>
      </c>
      <c r="G1696">
        <v>1397567054716</v>
      </c>
      <c r="H1696" s="1">
        <f t="shared" si="26"/>
        <v>36</v>
      </c>
    </row>
    <row r="1697" spans="1:8">
      <c r="A1697">
        <v>1696</v>
      </c>
      <c r="B1697">
        <v>1</v>
      </c>
      <c r="C1697">
        <v>1</v>
      </c>
      <c r="D1697">
        <v>1</v>
      </c>
      <c r="E1697">
        <v>1397567054681</v>
      </c>
      <c r="F1697">
        <v>1397567054708</v>
      </c>
      <c r="G1697">
        <v>1397567054716</v>
      </c>
      <c r="H1697" s="1">
        <f t="shared" si="26"/>
        <v>35</v>
      </c>
    </row>
    <row r="1698" spans="1:8">
      <c r="A1698">
        <v>1697</v>
      </c>
      <c r="B1698">
        <v>1</v>
      </c>
      <c r="C1698">
        <v>1</v>
      </c>
      <c r="D1698">
        <v>1</v>
      </c>
      <c r="E1698">
        <v>1397567054681</v>
      </c>
      <c r="F1698">
        <v>1397567054711</v>
      </c>
      <c r="G1698">
        <v>1397567054716</v>
      </c>
      <c r="H1698" s="1">
        <f t="shared" si="26"/>
        <v>35</v>
      </c>
    </row>
    <row r="1699" spans="1:8">
      <c r="A1699">
        <v>1698</v>
      </c>
      <c r="B1699">
        <v>1</v>
      </c>
      <c r="C1699">
        <v>1</v>
      </c>
      <c r="D1699">
        <v>1</v>
      </c>
      <c r="E1699">
        <v>1397567054681</v>
      </c>
      <c r="F1699">
        <v>1397567054714</v>
      </c>
      <c r="G1699">
        <v>1397567054717</v>
      </c>
      <c r="H1699" s="1">
        <f t="shared" si="26"/>
        <v>36</v>
      </c>
    </row>
    <row r="1700" spans="1:8">
      <c r="A1700">
        <v>1699</v>
      </c>
      <c r="B1700">
        <v>1</v>
      </c>
      <c r="C1700">
        <v>1</v>
      </c>
      <c r="D1700">
        <v>1</v>
      </c>
      <c r="E1700">
        <v>1397567054714</v>
      </c>
      <c r="F1700">
        <v>1397567054722</v>
      </c>
      <c r="G1700">
        <v>1397567054725</v>
      </c>
      <c r="H1700" s="1">
        <f t="shared" si="26"/>
        <v>11</v>
      </c>
    </row>
    <row r="1701" spans="1:8">
      <c r="A1701">
        <v>1700</v>
      </c>
      <c r="B1701">
        <v>1</v>
      </c>
      <c r="C1701">
        <v>1</v>
      </c>
      <c r="D1701">
        <v>1</v>
      </c>
      <c r="E1701">
        <v>1397567054715</v>
      </c>
      <c r="F1701">
        <v>1397567054725</v>
      </c>
      <c r="G1701">
        <v>1397567054742</v>
      </c>
      <c r="H1701" s="1">
        <f t="shared" si="26"/>
        <v>27</v>
      </c>
    </row>
    <row r="1702" spans="1:8">
      <c r="A1702">
        <v>1701</v>
      </c>
      <c r="B1702">
        <v>1</v>
      </c>
      <c r="C1702">
        <v>1</v>
      </c>
      <c r="D1702">
        <v>1</v>
      </c>
      <c r="E1702">
        <v>1397567054715</v>
      </c>
      <c r="F1702">
        <v>1397567054728</v>
      </c>
      <c r="G1702">
        <v>1397567054743</v>
      </c>
      <c r="H1702" s="1">
        <f t="shared" si="26"/>
        <v>28</v>
      </c>
    </row>
    <row r="1703" spans="1:8">
      <c r="A1703">
        <v>1702</v>
      </c>
      <c r="B1703">
        <v>1</v>
      </c>
      <c r="C1703">
        <v>1</v>
      </c>
      <c r="D1703">
        <v>1</v>
      </c>
      <c r="E1703">
        <v>1397567054716</v>
      </c>
      <c r="F1703">
        <v>1397567054731</v>
      </c>
      <c r="G1703">
        <v>1397567054743</v>
      </c>
      <c r="H1703" s="1">
        <f t="shared" si="26"/>
        <v>27</v>
      </c>
    </row>
    <row r="1704" spans="1:8">
      <c r="A1704">
        <v>1703</v>
      </c>
      <c r="B1704">
        <v>1</v>
      </c>
      <c r="C1704">
        <v>1</v>
      </c>
      <c r="D1704">
        <v>1</v>
      </c>
      <c r="E1704">
        <v>1397567054716</v>
      </c>
      <c r="F1704">
        <v>1397567054734</v>
      </c>
      <c r="G1704">
        <v>1397567054744</v>
      </c>
      <c r="H1704" s="1">
        <f t="shared" si="26"/>
        <v>28</v>
      </c>
    </row>
    <row r="1705" spans="1:8">
      <c r="A1705">
        <v>1704</v>
      </c>
      <c r="B1705">
        <v>1</v>
      </c>
      <c r="C1705">
        <v>1</v>
      </c>
      <c r="D1705">
        <v>1</v>
      </c>
      <c r="E1705">
        <v>1397567054716</v>
      </c>
      <c r="F1705">
        <v>1397567054736</v>
      </c>
      <c r="G1705">
        <v>1397567054744</v>
      </c>
      <c r="H1705" s="1">
        <f t="shared" si="26"/>
        <v>28</v>
      </c>
    </row>
    <row r="1706" spans="1:8">
      <c r="A1706">
        <v>1705</v>
      </c>
      <c r="B1706">
        <v>1</v>
      </c>
      <c r="C1706">
        <v>1</v>
      </c>
      <c r="D1706">
        <v>1</v>
      </c>
      <c r="E1706">
        <v>1397567054717</v>
      </c>
      <c r="F1706">
        <v>1397567054739</v>
      </c>
      <c r="G1706">
        <v>1397567054744</v>
      </c>
      <c r="H1706" s="1">
        <f t="shared" si="26"/>
        <v>27</v>
      </c>
    </row>
    <row r="1707" spans="1:8">
      <c r="A1707">
        <v>1706</v>
      </c>
      <c r="B1707">
        <v>1</v>
      </c>
      <c r="C1707">
        <v>1</v>
      </c>
      <c r="D1707">
        <v>1</v>
      </c>
      <c r="E1707">
        <v>1397567054725</v>
      </c>
      <c r="F1707">
        <v>1397567054742</v>
      </c>
      <c r="G1707">
        <v>1397567054745</v>
      </c>
      <c r="H1707" s="1">
        <f t="shared" si="26"/>
        <v>20</v>
      </c>
    </row>
    <row r="1708" spans="1:8">
      <c r="A1708">
        <v>1707</v>
      </c>
      <c r="B1708">
        <v>1</v>
      </c>
      <c r="C1708">
        <v>1</v>
      </c>
      <c r="D1708">
        <v>1</v>
      </c>
      <c r="E1708">
        <v>1397567054742</v>
      </c>
      <c r="F1708">
        <v>1397567054750</v>
      </c>
      <c r="G1708">
        <v>1397567054767</v>
      </c>
      <c r="H1708" s="1">
        <f t="shared" si="26"/>
        <v>25</v>
      </c>
    </row>
    <row r="1709" spans="1:8">
      <c r="A1709">
        <v>1708</v>
      </c>
      <c r="B1709">
        <v>1</v>
      </c>
      <c r="C1709">
        <v>1</v>
      </c>
      <c r="D1709">
        <v>1</v>
      </c>
      <c r="E1709">
        <v>1397567054743</v>
      </c>
      <c r="F1709">
        <v>1397567054752</v>
      </c>
      <c r="G1709">
        <v>1397567054767</v>
      </c>
      <c r="H1709" s="1">
        <f t="shared" si="26"/>
        <v>24</v>
      </c>
    </row>
    <row r="1710" spans="1:8">
      <c r="A1710">
        <v>1709</v>
      </c>
      <c r="B1710">
        <v>1</v>
      </c>
      <c r="C1710">
        <v>1</v>
      </c>
      <c r="D1710">
        <v>1</v>
      </c>
      <c r="E1710">
        <v>1397567054743</v>
      </c>
      <c r="F1710">
        <v>1397567054756</v>
      </c>
      <c r="G1710">
        <v>1397567054768</v>
      </c>
      <c r="H1710" s="1">
        <f t="shared" si="26"/>
        <v>25</v>
      </c>
    </row>
    <row r="1711" spans="1:8">
      <c r="A1711">
        <v>1710</v>
      </c>
      <c r="B1711">
        <v>1</v>
      </c>
      <c r="C1711">
        <v>1</v>
      </c>
      <c r="D1711">
        <v>1</v>
      </c>
      <c r="E1711">
        <v>1397567054744</v>
      </c>
      <c r="F1711">
        <v>1397567054758</v>
      </c>
      <c r="G1711">
        <v>1397567054768</v>
      </c>
      <c r="H1711" s="1">
        <f t="shared" si="26"/>
        <v>24</v>
      </c>
    </row>
    <row r="1712" spans="1:8">
      <c r="A1712">
        <v>1711</v>
      </c>
      <c r="B1712">
        <v>1</v>
      </c>
      <c r="C1712">
        <v>1</v>
      </c>
      <c r="D1712">
        <v>1</v>
      </c>
      <c r="E1712">
        <v>1397567054744</v>
      </c>
      <c r="F1712">
        <v>1397567054761</v>
      </c>
      <c r="G1712">
        <v>1397567054769</v>
      </c>
      <c r="H1712" s="1">
        <f t="shared" si="26"/>
        <v>25</v>
      </c>
    </row>
    <row r="1713" spans="1:8">
      <c r="A1713">
        <v>1712</v>
      </c>
      <c r="B1713">
        <v>1</v>
      </c>
      <c r="C1713">
        <v>1</v>
      </c>
      <c r="D1713">
        <v>1</v>
      </c>
      <c r="E1713">
        <v>1397567054744</v>
      </c>
      <c r="F1713">
        <v>1397567054763</v>
      </c>
      <c r="G1713">
        <v>1397567054769</v>
      </c>
      <c r="H1713" s="1">
        <f t="shared" si="26"/>
        <v>25</v>
      </c>
    </row>
    <row r="1714" spans="1:8">
      <c r="A1714">
        <v>1713</v>
      </c>
      <c r="B1714">
        <v>1</v>
      </c>
      <c r="C1714">
        <v>1</v>
      </c>
      <c r="D1714">
        <v>1</v>
      </c>
      <c r="E1714">
        <v>1397567054745</v>
      </c>
      <c r="F1714">
        <v>1397567054766</v>
      </c>
      <c r="G1714">
        <v>1397567054770</v>
      </c>
      <c r="H1714" s="1">
        <f t="shared" si="26"/>
        <v>25</v>
      </c>
    </row>
    <row r="1715" spans="1:8">
      <c r="A1715">
        <v>1714</v>
      </c>
      <c r="B1715">
        <v>1</v>
      </c>
      <c r="C1715">
        <v>1</v>
      </c>
      <c r="D1715">
        <v>1</v>
      </c>
      <c r="E1715">
        <v>1397567054767</v>
      </c>
      <c r="F1715">
        <v>1397567054774</v>
      </c>
      <c r="G1715">
        <v>1397567054783</v>
      </c>
      <c r="H1715" s="1">
        <f t="shared" si="26"/>
        <v>16</v>
      </c>
    </row>
    <row r="1716" spans="1:8">
      <c r="A1716">
        <v>1715</v>
      </c>
      <c r="B1716">
        <v>1</v>
      </c>
      <c r="C1716">
        <v>1</v>
      </c>
      <c r="D1716">
        <v>1</v>
      </c>
      <c r="E1716">
        <v>1397567054767</v>
      </c>
      <c r="F1716">
        <v>1397567054777</v>
      </c>
      <c r="G1716">
        <v>1397567054784</v>
      </c>
      <c r="H1716" s="1">
        <f t="shared" si="26"/>
        <v>17</v>
      </c>
    </row>
    <row r="1717" spans="1:8">
      <c r="A1717">
        <v>1716</v>
      </c>
      <c r="B1717">
        <v>1</v>
      </c>
      <c r="C1717">
        <v>1</v>
      </c>
      <c r="D1717">
        <v>1</v>
      </c>
      <c r="E1717">
        <v>1397567054768</v>
      </c>
      <c r="F1717">
        <v>1397567054780</v>
      </c>
      <c r="G1717">
        <v>1397567054790</v>
      </c>
      <c r="H1717" s="1">
        <f t="shared" si="26"/>
        <v>22</v>
      </c>
    </row>
    <row r="1718" spans="1:8">
      <c r="A1718">
        <v>1717</v>
      </c>
      <c r="B1718">
        <v>1</v>
      </c>
      <c r="C1718">
        <v>1</v>
      </c>
      <c r="D1718">
        <v>1</v>
      </c>
      <c r="E1718">
        <v>1397567054768</v>
      </c>
      <c r="F1718">
        <v>1397567054786</v>
      </c>
      <c r="G1718">
        <v>1397567054791</v>
      </c>
      <c r="H1718" s="1">
        <f t="shared" si="26"/>
        <v>23</v>
      </c>
    </row>
    <row r="1719" spans="1:8">
      <c r="A1719">
        <v>1718</v>
      </c>
      <c r="B1719">
        <v>1</v>
      </c>
      <c r="C1719">
        <v>1</v>
      </c>
      <c r="D1719">
        <v>1</v>
      </c>
      <c r="E1719">
        <v>1397567054769</v>
      </c>
      <c r="F1719">
        <v>1397567054790</v>
      </c>
      <c r="G1719">
        <v>1397567054810</v>
      </c>
      <c r="H1719" s="1">
        <f t="shared" si="26"/>
        <v>41</v>
      </c>
    </row>
    <row r="1720" spans="1:8">
      <c r="A1720">
        <v>1719</v>
      </c>
      <c r="B1720">
        <v>1</v>
      </c>
      <c r="C1720">
        <v>1</v>
      </c>
      <c r="D1720">
        <v>1</v>
      </c>
      <c r="E1720">
        <v>1397567054769</v>
      </c>
      <c r="F1720">
        <v>1397567054794</v>
      </c>
      <c r="G1720">
        <v>1397567054810</v>
      </c>
      <c r="H1720" s="1">
        <f t="shared" si="26"/>
        <v>41</v>
      </c>
    </row>
    <row r="1721" spans="1:8">
      <c r="A1721">
        <v>1720</v>
      </c>
      <c r="B1721">
        <v>1</v>
      </c>
      <c r="C1721">
        <v>1</v>
      </c>
      <c r="D1721">
        <v>1</v>
      </c>
      <c r="E1721">
        <v>1397567054770</v>
      </c>
      <c r="F1721">
        <v>1397567054798</v>
      </c>
      <c r="G1721">
        <v>1397567054810</v>
      </c>
      <c r="H1721" s="1">
        <f t="shared" si="26"/>
        <v>40</v>
      </c>
    </row>
    <row r="1722" spans="1:8">
      <c r="A1722">
        <v>1721</v>
      </c>
      <c r="B1722">
        <v>1</v>
      </c>
      <c r="C1722">
        <v>1</v>
      </c>
      <c r="D1722">
        <v>1</v>
      </c>
      <c r="E1722">
        <v>1397567054784</v>
      </c>
      <c r="F1722">
        <v>1397567054801</v>
      </c>
      <c r="G1722">
        <v>1397567054811</v>
      </c>
      <c r="H1722" s="1">
        <f t="shared" si="26"/>
        <v>27</v>
      </c>
    </row>
    <row r="1723" spans="1:8">
      <c r="A1723">
        <v>1722</v>
      </c>
      <c r="B1723">
        <v>1</v>
      </c>
      <c r="C1723">
        <v>1</v>
      </c>
      <c r="D1723">
        <v>1</v>
      </c>
      <c r="E1723">
        <v>1397567054784</v>
      </c>
      <c r="F1723">
        <v>1397567054804</v>
      </c>
      <c r="G1723">
        <v>1397567054811</v>
      </c>
      <c r="H1723" s="1">
        <f t="shared" si="26"/>
        <v>27</v>
      </c>
    </row>
    <row r="1724" spans="1:8">
      <c r="A1724">
        <v>1723</v>
      </c>
      <c r="B1724">
        <v>1</v>
      </c>
      <c r="C1724">
        <v>1</v>
      </c>
      <c r="D1724">
        <v>1</v>
      </c>
      <c r="E1724">
        <v>1397567054790</v>
      </c>
      <c r="F1724">
        <v>1397567054806</v>
      </c>
      <c r="G1724">
        <v>1397567054812</v>
      </c>
      <c r="H1724" s="1">
        <f t="shared" si="26"/>
        <v>22</v>
      </c>
    </row>
    <row r="1725" spans="1:8">
      <c r="A1725">
        <v>1724</v>
      </c>
      <c r="B1725">
        <v>1</v>
      </c>
      <c r="C1725">
        <v>1</v>
      </c>
      <c r="D1725">
        <v>1</v>
      </c>
      <c r="E1725">
        <v>1397567054791</v>
      </c>
      <c r="F1725">
        <v>1397567054809</v>
      </c>
      <c r="G1725">
        <v>1397567054812</v>
      </c>
      <c r="H1725" s="1">
        <f t="shared" si="26"/>
        <v>21</v>
      </c>
    </row>
    <row r="1726" spans="1:8">
      <c r="A1726">
        <v>1725</v>
      </c>
      <c r="B1726">
        <v>1</v>
      </c>
      <c r="C1726">
        <v>1</v>
      </c>
      <c r="D1726">
        <v>1</v>
      </c>
      <c r="E1726">
        <v>1397567054810</v>
      </c>
      <c r="F1726">
        <v>1397567054817</v>
      </c>
      <c r="G1726">
        <v>1397567054834</v>
      </c>
      <c r="H1726" s="1">
        <f t="shared" si="26"/>
        <v>24</v>
      </c>
    </row>
    <row r="1727" spans="1:8">
      <c r="A1727">
        <v>1726</v>
      </c>
      <c r="B1727">
        <v>1</v>
      </c>
      <c r="C1727">
        <v>1</v>
      </c>
      <c r="D1727">
        <v>1</v>
      </c>
      <c r="E1727">
        <v>1397567054810</v>
      </c>
      <c r="F1727">
        <v>1397567054820</v>
      </c>
      <c r="G1727">
        <v>1397567054835</v>
      </c>
      <c r="H1727" s="1">
        <f t="shared" si="26"/>
        <v>25</v>
      </c>
    </row>
    <row r="1728" spans="1:8">
      <c r="A1728">
        <v>1727</v>
      </c>
      <c r="B1728">
        <v>1</v>
      </c>
      <c r="C1728">
        <v>1</v>
      </c>
      <c r="D1728">
        <v>1</v>
      </c>
      <c r="E1728">
        <v>1397567054810</v>
      </c>
      <c r="F1728">
        <v>1397567054823</v>
      </c>
      <c r="G1728">
        <v>1397567054835</v>
      </c>
      <c r="H1728" s="1">
        <f t="shared" si="26"/>
        <v>25</v>
      </c>
    </row>
    <row r="1729" spans="1:8">
      <c r="A1729">
        <v>1728</v>
      </c>
      <c r="B1729">
        <v>1</v>
      </c>
      <c r="C1729">
        <v>1</v>
      </c>
      <c r="D1729">
        <v>1</v>
      </c>
      <c r="E1729">
        <v>1397567054811</v>
      </c>
      <c r="F1729">
        <v>1397567054825</v>
      </c>
      <c r="G1729">
        <v>1397567054835</v>
      </c>
      <c r="H1729" s="1">
        <f t="shared" si="26"/>
        <v>24</v>
      </c>
    </row>
    <row r="1730" spans="1:8">
      <c r="A1730">
        <v>1729</v>
      </c>
      <c r="B1730">
        <v>1</v>
      </c>
      <c r="C1730">
        <v>1</v>
      </c>
      <c r="D1730">
        <v>1</v>
      </c>
      <c r="E1730">
        <v>1397567054811</v>
      </c>
      <c r="F1730">
        <v>1397567054828</v>
      </c>
      <c r="G1730">
        <v>1397567054836</v>
      </c>
      <c r="H1730" s="1">
        <f t="shared" si="26"/>
        <v>25</v>
      </c>
    </row>
    <row r="1731" spans="1:8">
      <c r="A1731">
        <v>1730</v>
      </c>
      <c r="B1731">
        <v>1</v>
      </c>
      <c r="C1731">
        <v>1</v>
      </c>
      <c r="D1731">
        <v>1</v>
      </c>
      <c r="E1731">
        <v>1397567054812</v>
      </c>
      <c r="F1731">
        <v>1397567054831</v>
      </c>
      <c r="G1731">
        <v>1397567054836</v>
      </c>
      <c r="H1731" s="1">
        <f t="shared" ref="H1731:H1794" si="27">G1731-E1731</f>
        <v>24</v>
      </c>
    </row>
    <row r="1732" spans="1:8">
      <c r="A1732">
        <v>1731</v>
      </c>
      <c r="B1732">
        <v>1</v>
      </c>
      <c r="C1732">
        <v>1</v>
      </c>
      <c r="D1732">
        <v>1</v>
      </c>
      <c r="E1732">
        <v>1397567054812</v>
      </c>
      <c r="F1732">
        <v>1397567054834</v>
      </c>
      <c r="G1732">
        <v>1397567054836</v>
      </c>
      <c r="H1732" s="1">
        <f t="shared" si="27"/>
        <v>24</v>
      </c>
    </row>
    <row r="1733" spans="1:8">
      <c r="A1733">
        <v>1732</v>
      </c>
      <c r="B1733">
        <v>1</v>
      </c>
      <c r="C1733">
        <v>1</v>
      </c>
      <c r="D1733">
        <v>1</v>
      </c>
      <c r="E1733">
        <v>1397567054834</v>
      </c>
      <c r="F1733">
        <v>1397567054841</v>
      </c>
      <c r="G1733">
        <v>1397567054869</v>
      </c>
      <c r="H1733" s="1">
        <f t="shared" si="27"/>
        <v>35</v>
      </c>
    </row>
    <row r="1734" spans="1:8">
      <c r="A1734">
        <v>1733</v>
      </c>
      <c r="B1734">
        <v>1</v>
      </c>
      <c r="C1734">
        <v>1</v>
      </c>
      <c r="D1734">
        <v>1</v>
      </c>
      <c r="E1734">
        <v>1397567054835</v>
      </c>
      <c r="F1734">
        <v>1397567054850</v>
      </c>
      <c r="G1734">
        <v>1397567054870</v>
      </c>
      <c r="H1734" s="1">
        <f t="shared" si="27"/>
        <v>35</v>
      </c>
    </row>
    <row r="1735" spans="1:8">
      <c r="A1735">
        <v>1734</v>
      </c>
      <c r="B1735">
        <v>1</v>
      </c>
      <c r="C1735">
        <v>1</v>
      </c>
      <c r="D1735">
        <v>1</v>
      </c>
      <c r="E1735">
        <v>1397567054835</v>
      </c>
      <c r="F1735">
        <v>1397567054857</v>
      </c>
      <c r="G1735">
        <v>1397567054870</v>
      </c>
      <c r="H1735" s="1">
        <f t="shared" si="27"/>
        <v>35</v>
      </c>
    </row>
    <row r="1736" spans="1:8">
      <c r="A1736">
        <v>1735</v>
      </c>
      <c r="B1736">
        <v>1</v>
      </c>
      <c r="C1736">
        <v>1</v>
      </c>
      <c r="D1736">
        <v>1</v>
      </c>
      <c r="E1736">
        <v>1397567054835</v>
      </c>
      <c r="F1736">
        <v>1397567054860</v>
      </c>
      <c r="G1736">
        <v>1397567054871</v>
      </c>
      <c r="H1736" s="1">
        <f t="shared" si="27"/>
        <v>36</v>
      </c>
    </row>
    <row r="1737" spans="1:8">
      <c r="A1737">
        <v>1736</v>
      </c>
      <c r="B1737">
        <v>1</v>
      </c>
      <c r="C1737">
        <v>1</v>
      </c>
      <c r="D1737">
        <v>1</v>
      </c>
      <c r="E1737">
        <v>1397567054836</v>
      </c>
      <c r="F1737">
        <v>1397567054863</v>
      </c>
      <c r="G1737">
        <v>1397567054872</v>
      </c>
      <c r="H1737" s="1">
        <f t="shared" si="27"/>
        <v>36</v>
      </c>
    </row>
    <row r="1738" spans="1:8">
      <c r="A1738">
        <v>1737</v>
      </c>
      <c r="B1738">
        <v>1</v>
      </c>
      <c r="C1738">
        <v>1</v>
      </c>
      <c r="D1738">
        <v>1</v>
      </c>
      <c r="E1738">
        <v>1397567054836</v>
      </c>
      <c r="F1738">
        <v>1397567054865</v>
      </c>
      <c r="G1738">
        <v>1397567054872</v>
      </c>
      <c r="H1738" s="1">
        <f t="shared" si="27"/>
        <v>36</v>
      </c>
    </row>
    <row r="1739" spans="1:8">
      <c r="A1739">
        <v>1738</v>
      </c>
      <c r="B1739">
        <v>1</v>
      </c>
      <c r="C1739">
        <v>1</v>
      </c>
      <c r="D1739">
        <v>1</v>
      </c>
      <c r="E1739">
        <v>1397567054836</v>
      </c>
      <c r="F1739">
        <v>1397567054868</v>
      </c>
      <c r="G1739">
        <v>1397567054872</v>
      </c>
      <c r="H1739" s="1">
        <f t="shared" si="27"/>
        <v>36</v>
      </c>
    </row>
    <row r="1740" spans="1:8">
      <c r="A1740">
        <v>1739</v>
      </c>
      <c r="B1740">
        <v>1</v>
      </c>
      <c r="C1740">
        <v>1</v>
      </c>
      <c r="D1740">
        <v>1</v>
      </c>
      <c r="E1740">
        <v>1397567054869</v>
      </c>
      <c r="F1740">
        <v>1397567054877</v>
      </c>
      <c r="G1740">
        <v>1397567054882</v>
      </c>
      <c r="H1740" s="1">
        <f t="shared" si="27"/>
        <v>13</v>
      </c>
    </row>
    <row r="1741" spans="1:8">
      <c r="A1741">
        <v>1740</v>
      </c>
      <c r="B1741">
        <v>1</v>
      </c>
      <c r="C1741">
        <v>1</v>
      </c>
      <c r="D1741">
        <v>1</v>
      </c>
      <c r="E1741">
        <v>1397567054870</v>
      </c>
      <c r="F1741">
        <v>1397567054880</v>
      </c>
      <c r="G1741">
        <v>1397567054888</v>
      </c>
      <c r="H1741" s="1">
        <f t="shared" si="27"/>
        <v>18</v>
      </c>
    </row>
    <row r="1742" spans="1:8">
      <c r="A1742">
        <v>1741</v>
      </c>
      <c r="B1742">
        <v>1</v>
      </c>
      <c r="C1742">
        <v>1</v>
      </c>
      <c r="D1742">
        <v>1</v>
      </c>
      <c r="E1742">
        <v>1397567054870</v>
      </c>
      <c r="F1742">
        <v>1397567054884</v>
      </c>
      <c r="G1742">
        <v>1397567054901</v>
      </c>
      <c r="H1742" s="1">
        <f t="shared" si="27"/>
        <v>31</v>
      </c>
    </row>
    <row r="1743" spans="1:8">
      <c r="A1743">
        <v>1742</v>
      </c>
      <c r="B1743">
        <v>1</v>
      </c>
      <c r="C1743">
        <v>1</v>
      </c>
      <c r="D1743">
        <v>1</v>
      </c>
      <c r="E1743">
        <v>1397567054871</v>
      </c>
      <c r="F1743">
        <v>1397567054891</v>
      </c>
      <c r="G1743">
        <v>1397567054903</v>
      </c>
      <c r="H1743" s="1">
        <f t="shared" si="27"/>
        <v>32</v>
      </c>
    </row>
    <row r="1744" spans="1:8">
      <c r="A1744">
        <v>1743</v>
      </c>
      <c r="B1744">
        <v>1</v>
      </c>
      <c r="C1744">
        <v>1</v>
      </c>
      <c r="D1744">
        <v>1</v>
      </c>
      <c r="E1744">
        <v>1397567054872</v>
      </c>
      <c r="F1744">
        <v>1397567054894</v>
      </c>
      <c r="G1744">
        <v>1397567054904</v>
      </c>
      <c r="H1744" s="1">
        <f t="shared" si="27"/>
        <v>32</v>
      </c>
    </row>
    <row r="1745" spans="1:8">
      <c r="A1745">
        <v>1744</v>
      </c>
      <c r="B1745">
        <v>1</v>
      </c>
      <c r="C1745">
        <v>1</v>
      </c>
      <c r="D1745">
        <v>1</v>
      </c>
      <c r="E1745">
        <v>1397567054872</v>
      </c>
      <c r="F1745">
        <v>1397567054896</v>
      </c>
      <c r="G1745">
        <v>1397567054904</v>
      </c>
      <c r="H1745" s="1">
        <f t="shared" si="27"/>
        <v>32</v>
      </c>
    </row>
    <row r="1746" spans="1:8">
      <c r="A1746">
        <v>1745</v>
      </c>
      <c r="B1746">
        <v>1</v>
      </c>
      <c r="C1746">
        <v>1</v>
      </c>
      <c r="D1746">
        <v>1</v>
      </c>
      <c r="E1746">
        <v>1397567054872</v>
      </c>
      <c r="F1746">
        <v>1397567054899</v>
      </c>
      <c r="G1746">
        <v>1397567054905</v>
      </c>
      <c r="H1746" s="1">
        <f t="shared" si="27"/>
        <v>33</v>
      </c>
    </row>
    <row r="1747" spans="1:8">
      <c r="A1747">
        <v>1746</v>
      </c>
      <c r="B1747">
        <v>1</v>
      </c>
      <c r="C1747">
        <v>1</v>
      </c>
      <c r="D1747">
        <v>1</v>
      </c>
      <c r="E1747">
        <v>1397567054882</v>
      </c>
      <c r="F1747">
        <v>1397567054902</v>
      </c>
      <c r="G1747">
        <v>1397567054922</v>
      </c>
      <c r="H1747" s="1">
        <f t="shared" si="27"/>
        <v>40</v>
      </c>
    </row>
    <row r="1748" spans="1:8">
      <c r="A1748">
        <v>1747</v>
      </c>
      <c r="B1748">
        <v>1</v>
      </c>
      <c r="C1748">
        <v>1</v>
      </c>
      <c r="D1748">
        <v>1</v>
      </c>
      <c r="E1748">
        <v>1397567054888</v>
      </c>
      <c r="F1748">
        <v>1397567054906</v>
      </c>
      <c r="G1748">
        <v>1397567054922</v>
      </c>
      <c r="H1748" s="1">
        <f t="shared" si="27"/>
        <v>34</v>
      </c>
    </row>
    <row r="1749" spans="1:8">
      <c r="A1749">
        <v>1748</v>
      </c>
      <c r="B1749">
        <v>1</v>
      </c>
      <c r="C1749">
        <v>1</v>
      </c>
      <c r="D1749">
        <v>1</v>
      </c>
      <c r="E1749">
        <v>1397567054901</v>
      </c>
      <c r="F1749">
        <v>1397567054909</v>
      </c>
      <c r="G1749">
        <v>1397567054922</v>
      </c>
      <c r="H1749" s="1">
        <f t="shared" si="27"/>
        <v>21</v>
      </c>
    </row>
    <row r="1750" spans="1:8">
      <c r="A1750">
        <v>1749</v>
      </c>
      <c r="B1750">
        <v>1</v>
      </c>
      <c r="C1750">
        <v>1</v>
      </c>
      <c r="D1750">
        <v>1</v>
      </c>
      <c r="E1750">
        <v>1397567054903</v>
      </c>
      <c r="F1750">
        <v>1397567054911</v>
      </c>
      <c r="G1750">
        <v>1397567054923</v>
      </c>
      <c r="H1750" s="1">
        <f t="shared" si="27"/>
        <v>20</v>
      </c>
    </row>
    <row r="1751" spans="1:8">
      <c r="A1751">
        <v>1750</v>
      </c>
      <c r="B1751">
        <v>1</v>
      </c>
      <c r="C1751">
        <v>1</v>
      </c>
      <c r="D1751">
        <v>1</v>
      </c>
      <c r="E1751">
        <v>1397567054904</v>
      </c>
      <c r="F1751">
        <v>1397567054914</v>
      </c>
      <c r="G1751">
        <v>1397567054923</v>
      </c>
      <c r="H1751" s="1">
        <f t="shared" si="27"/>
        <v>19</v>
      </c>
    </row>
    <row r="1752" spans="1:8">
      <c r="A1752">
        <v>1751</v>
      </c>
      <c r="B1752">
        <v>1</v>
      </c>
      <c r="C1752">
        <v>1</v>
      </c>
      <c r="D1752">
        <v>1</v>
      </c>
      <c r="E1752">
        <v>1397567054904</v>
      </c>
      <c r="F1752">
        <v>1397567054918</v>
      </c>
      <c r="G1752">
        <v>1397567054924</v>
      </c>
      <c r="H1752" s="1">
        <f t="shared" si="27"/>
        <v>20</v>
      </c>
    </row>
    <row r="1753" spans="1:8">
      <c r="A1753">
        <v>1752</v>
      </c>
      <c r="B1753">
        <v>1</v>
      </c>
      <c r="C1753">
        <v>1</v>
      </c>
      <c r="D1753">
        <v>1</v>
      </c>
      <c r="E1753">
        <v>1397567054905</v>
      </c>
      <c r="F1753">
        <v>1397567054920</v>
      </c>
      <c r="G1753">
        <v>1397567054924</v>
      </c>
      <c r="H1753" s="1">
        <f t="shared" si="27"/>
        <v>19</v>
      </c>
    </row>
    <row r="1754" spans="1:8">
      <c r="A1754">
        <v>1753</v>
      </c>
      <c r="B1754">
        <v>1</v>
      </c>
      <c r="C1754">
        <v>1</v>
      </c>
      <c r="D1754">
        <v>1</v>
      </c>
      <c r="E1754">
        <v>1397567054922</v>
      </c>
      <c r="F1754">
        <v>1397567054929</v>
      </c>
      <c r="G1754">
        <v>1397567054946</v>
      </c>
      <c r="H1754" s="1">
        <f t="shared" si="27"/>
        <v>24</v>
      </c>
    </row>
    <row r="1755" spans="1:8">
      <c r="A1755">
        <v>1754</v>
      </c>
      <c r="B1755">
        <v>1</v>
      </c>
      <c r="C1755">
        <v>1</v>
      </c>
      <c r="D1755">
        <v>1</v>
      </c>
      <c r="E1755">
        <v>1397567054922</v>
      </c>
      <c r="F1755">
        <v>1397567054932</v>
      </c>
      <c r="G1755">
        <v>1397567054947</v>
      </c>
      <c r="H1755" s="1">
        <f t="shared" si="27"/>
        <v>25</v>
      </c>
    </row>
    <row r="1756" spans="1:8">
      <c r="A1756">
        <v>1755</v>
      </c>
      <c r="B1756">
        <v>1</v>
      </c>
      <c r="C1756">
        <v>1</v>
      </c>
      <c r="D1756">
        <v>1</v>
      </c>
      <c r="E1756">
        <v>1397567054922</v>
      </c>
      <c r="F1756">
        <v>1397567054934</v>
      </c>
      <c r="G1756">
        <v>1397567054947</v>
      </c>
      <c r="H1756" s="1">
        <f t="shared" si="27"/>
        <v>25</v>
      </c>
    </row>
    <row r="1757" spans="1:8">
      <c r="A1757">
        <v>1756</v>
      </c>
      <c r="B1757">
        <v>1</v>
      </c>
      <c r="C1757">
        <v>1</v>
      </c>
      <c r="D1757">
        <v>1</v>
      </c>
      <c r="E1757">
        <v>1397567054923</v>
      </c>
      <c r="F1757">
        <v>1397567054937</v>
      </c>
      <c r="G1757">
        <v>1397567054947</v>
      </c>
      <c r="H1757" s="1">
        <f t="shared" si="27"/>
        <v>24</v>
      </c>
    </row>
    <row r="1758" spans="1:8">
      <c r="A1758">
        <v>1757</v>
      </c>
      <c r="B1758">
        <v>1</v>
      </c>
      <c r="C1758">
        <v>1</v>
      </c>
      <c r="D1758">
        <v>1</v>
      </c>
      <c r="E1758">
        <v>1397567054923</v>
      </c>
      <c r="F1758">
        <v>1397567054940</v>
      </c>
      <c r="G1758">
        <v>1397567054948</v>
      </c>
      <c r="H1758" s="1">
        <f t="shared" si="27"/>
        <v>25</v>
      </c>
    </row>
    <row r="1759" spans="1:8">
      <c r="A1759">
        <v>1758</v>
      </c>
      <c r="B1759">
        <v>1</v>
      </c>
      <c r="C1759">
        <v>1</v>
      </c>
      <c r="D1759">
        <v>1</v>
      </c>
      <c r="E1759">
        <v>1397567054924</v>
      </c>
      <c r="F1759">
        <v>1397567054943</v>
      </c>
      <c r="G1759">
        <v>1397567054948</v>
      </c>
      <c r="H1759" s="1">
        <f t="shared" si="27"/>
        <v>24</v>
      </c>
    </row>
    <row r="1760" spans="1:8">
      <c r="A1760">
        <v>1759</v>
      </c>
      <c r="B1760">
        <v>1</v>
      </c>
      <c r="C1760">
        <v>1</v>
      </c>
      <c r="D1760">
        <v>1</v>
      </c>
      <c r="E1760">
        <v>1397567054924</v>
      </c>
      <c r="F1760">
        <v>1397567054946</v>
      </c>
      <c r="G1760">
        <v>1397567054949</v>
      </c>
      <c r="H1760" s="1">
        <f t="shared" si="27"/>
        <v>25</v>
      </c>
    </row>
    <row r="1761" spans="1:8">
      <c r="A1761">
        <v>1760</v>
      </c>
      <c r="B1761">
        <v>1</v>
      </c>
      <c r="C1761">
        <v>1</v>
      </c>
      <c r="D1761">
        <v>1</v>
      </c>
      <c r="E1761">
        <v>1397567054946</v>
      </c>
      <c r="F1761">
        <v>1397567054954</v>
      </c>
      <c r="G1761">
        <v>1397567054971</v>
      </c>
      <c r="H1761" s="1">
        <f t="shared" si="27"/>
        <v>25</v>
      </c>
    </row>
    <row r="1762" spans="1:8">
      <c r="A1762">
        <v>1761</v>
      </c>
      <c r="B1762">
        <v>1</v>
      </c>
      <c r="C1762">
        <v>1</v>
      </c>
      <c r="D1762">
        <v>1</v>
      </c>
      <c r="E1762">
        <v>1397567054947</v>
      </c>
      <c r="F1762">
        <v>1397567054956</v>
      </c>
      <c r="G1762">
        <v>1397567054971</v>
      </c>
      <c r="H1762" s="1">
        <f t="shared" si="27"/>
        <v>24</v>
      </c>
    </row>
    <row r="1763" spans="1:8">
      <c r="A1763">
        <v>1762</v>
      </c>
      <c r="B1763">
        <v>1</v>
      </c>
      <c r="C1763">
        <v>1</v>
      </c>
      <c r="D1763">
        <v>1</v>
      </c>
      <c r="E1763">
        <v>1397567054947</v>
      </c>
      <c r="F1763">
        <v>1397567054959</v>
      </c>
      <c r="G1763">
        <v>1397567054972</v>
      </c>
      <c r="H1763" s="1">
        <f t="shared" si="27"/>
        <v>25</v>
      </c>
    </row>
    <row r="1764" spans="1:8">
      <c r="A1764">
        <v>1763</v>
      </c>
      <c r="B1764">
        <v>1</v>
      </c>
      <c r="C1764">
        <v>1</v>
      </c>
      <c r="D1764">
        <v>1</v>
      </c>
      <c r="E1764">
        <v>1397567054948</v>
      </c>
      <c r="F1764">
        <v>1397567054962</v>
      </c>
      <c r="G1764">
        <v>1397567054972</v>
      </c>
      <c r="H1764" s="1">
        <f t="shared" si="27"/>
        <v>24</v>
      </c>
    </row>
    <row r="1765" spans="1:8">
      <c r="A1765">
        <v>1764</v>
      </c>
      <c r="B1765">
        <v>1</v>
      </c>
      <c r="C1765">
        <v>1</v>
      </c>
      <c r="D1765">
        <v>1</v>
      </c>
      <c r="E1765">
        <v>1397567054948</v>
      </c>
      <c r="F1765">
        <v>1397567054964</v>
      </c>
      <c r="G1765">
        <v>1397567054973</v>
      </c>
      <c r="H1765" s="1">
        <f t="shared" si="27"/>
        <v>25</v>
      </c>
    </row>
    <row r="1766" spans="1:8">
      <c r="A1766">
        <v>1765</v>
      </c>
      <c r="B1766">
        <v>1</v>
      </c>
      <c r="C1766">
        <v>1</v>
      </c>
      <c r="D1766">
        <v>1</v>
      </c>
      <c r="E1766">
        <v>1397567054948</v>
      </c>
      <c r="F1766">
        <v>1397567054967</v>
      </c>
      <c r="G1766">
        <v>1397567054973</v>
      </c>
      <c r="H1766" s="1">
        <f t="shared" si="27"/>
        <v>25</v>
      </c>
    </row>
    <row r="1767" spans="1:8">
      <c r="A1767">
        <v>1766</v>
      </c>
      <c r="B1767">
        <v>1</v>
      </c>
      <c r="C1767">
        <v>1</v>
      </c>
      <c r="D1767">
        <v>1</v>
      </c>
      <c r="E1767">
        <v>1397567054949</v>
      </c>
      <c r="F1767">
        <v>1397567054970</v>
      </c>
      <c r="G1767">
        <v>1397567054973</v>
      </c>
      <c r="H1767" s="1">
        <f t="shared" si="27"/>
        <v>24</v>
      </c>
    </row>
    <row r="1768" spans="1:8">
      <c r="A1768">
        <v>1767</v>
      </c>
      <c r="B1768">
        <v>1</v>
      </c>
      <c r="C1768">
        <v>1</v>
      </c>
      <c r="D1768">
        <v>1</v>
      </c>
      <c r="E1768">
        <v>1397567054971</v>
      </c>
      <c r="F1768">
        <v>1397567054989</v>
      </c>
      <c r="G1768">
        <v>1397567055006</v>
      </c>
      <c r="H1768" s="1">
        <f t="shared" si="27"/>
        <v>35</v>
      </c>
    </row>
    <row r="1769" spans="1:8">
      <c r="A1769">
        <v>1768</v>
      </c>
      <c r="B1769">
        <v>1</v>
      </c>
      <c r="C1769">
        <v>1</v>
      </c>
      <c r="D1769">
        <v>1</v>
      </c>
      <c r="E1769">
        <v>1397567054971</v>
      </c>
      <c r="F1769">
        <v>1397567054993</v>
      </c>
      <c r="G1769">
        <v>1397567055007</v>
      </c>
      <c r="H1769" s="1">
        <f t="shared" si="27"/>
        <v>36</v>
      </c>
    </row>
    <row r="1770" spans="1:8">
      <c r="A1770">
        <v>1769</v>
      </c>
      <c r="B1770">
        <v>1</v>
      </c>
      <c r="C1770">
        <v>1</v>
      </c>
      <c r="D1770">
        <v>1</v>
      </c>
      <c r="E1770">
        <v>1397567054972</v>
      </c>
      <c r="F1770">
        <v>1397567054995</v>
      </c>
      <c r="G1770">
        <v>1397567055007</v>
      </c>
      <c r="H1770" s="1">
        <f t="shared" si="27"/>
        <v>35</v>
      </c>
    </row>
    <row r="1771" spans="1:8">
      <c r="A1771">
        <v>1770</v>
      </c>
      <c r="B1771">
        <v>1</v>
      </c>
      <c r="C1771">
        <v>1</v>
      </c>
      <c r="D1771">
        <v>1</v>
      </c>
      <c r="E1771">
        <v>1397567054972</v>
      </c>
      <c r="F1771">
        <v>1397567054997</v>
      </c>
      <c r="G1771">
        <v>1397567055007</v>
      </c>
      <c r="H1771" s="1">
        <f t="shared" si="27"/>
        <v>35</v>
      </c>
    </row>
    <row r="1772" spans="1:8">
      <c r="A1772">
        <v>1771</v>
      </c>
      <c r="B1772">
        <v>1</v>
      </c>
      <c r="C1772">
        <v>1</v>
      </c>
      <c r="D1772">
        <v>1</v>
      </c>
      <c r="E1772">
        <v>1397567054973</v>
      </c>
      <c r="F1772">
        <v>1397567055000</v>
      </c>
      <c r="G1772">
        <v>1397567055008</v>
      </c>
      <c r="H1772" s="1">
        <f t="shared" si="27"/>
        <v>35</v>
      </c>
    </row>
    <row r="1773" spans="1:8">
      <c r="A1773">
        <v>1772</v>
      </c>
      <c r="B1773">
        <v>1</v>
      </c>
      <c r="C1773">
        <v>1</v>
      </c>
      <c r="D1773">
        <v>1</v>
      </c>
      <c r="E1773">
        <v>1397567054973</v>
      </c>
      <c r="F1773">
        <v>1397567055003</v>
      </c>
      <c r="G1773">
        <v>1397567055008</v>
      </c>
      <c r="H1773" s="1">
        <f t="shared" si="27"/>
        <v>35</v>
      </c>
    </row>
    <row r="1774" spans="1:8">
      <c r="A1774">
        <v>1773</v>
      </c>
      <c r="B1774">
        <v>1</v>
      </c>
      <c r="C1774">
        <v>1</v>
      </c>
      <c r="D1774">
        <v>1</v>
      </c>
      <c r="E1774">
        <v>1397567054973</v>
      </c>
      <c r="F1774">
        <v>1397567055005</v>
      </c>
      <c r="G1774">
        <v>1397567055009</v>
      </c>
      <c r="H1774" s="1">
        <f t="shared" si="27"/>
        <v>36</v>
      </c>
    </row>
    <row r="1775" spans="1:8">
      <c r="A1775">
        <v>1774</v>
      </c>
      <c r="B1775">
        <v>1</v>
      </c>
      <c r="C1775">
        <v>1</v>
      </c>
      <c r="D1775">
        <v>1</v>
      </c>
      <c r="E1775">
        <v>1397567055006</v>
      </c>
      <c r="F1775">
        <v>1397567055013</v>
      </c>
      <c r="G1775">
        <v>1397567055033</v>
      </c>
      <c r="H1775" s="1">
        <f t="shared" si="27"/>
        <v>27</v>
      </c>
    </row>
    <row r="1776" spans="1:8">
      <c r="A1776">
        <v>1775</v>
      </c>
      <c r="B1776">
        <v>1</v>
      </c>
      <c r="C1776">
        <v>1</v>
      </c>
      <c r="D1776">
        <v>1</v>
      </c>
      <c r="E1776">
        <v>1397567055007</v>
      </c>
      <c r="F1776">
        <v>1397567055017</v>
      </c>
      <c r="G1776">
        <v>1397567055034</v>
      </c>
      <c r="H1776" s="1">
        <f t="shared" si="27"/>
        <v>27</v>
      </c>
    </row>
    <row r="1777" spans="1:8">
      <c r="A1777">
        <v>1776</v>
      </c>
      <c r="B1777">
        <v>1</v>
      </c>
      <c r="C1777">
        <v>1</v>
      </c>
      <c r="D1777">
        <v>1</v>
      </c>
      <c r="E1777">
        <v>1397567055007</v>
      </c>
      <c r="F1777">
        <v>1397567055021</v>
      </c>
      <c r="G1777">
        <v>1397567055034</v>
      </c>
      <c r="H1777" s="1">
        <f t="shared" si="27"/>
        <v>27</v>
      </c>
    </row>
    <row r="1778" spans="1:8">
      <c r="A1778">
        <v>1777</v>
      </c>
      <c r="B1778">
        <v>1</v>
      </c>
      <c r="C1778">
        <v>1</v>
      </c>
      <c r="D1778">
        <v>1</v>
      </c>
      <c r="E1778">
        <v>1397567055007</v>
      </c>
      <c r="F1778">
        <v>1397567055025</v>
      </c>
      <c r="G1778">
        <v>1397567055035</v>
      </c>
      <c r="H1778" s="1">
        <f t="shared" si="27"/>
        <v>28</v>
      </c>
    </row>
    <row r="1779" spans="1:8">
      <c r="A1779">
        <v>1778</v>
      </c>
      <c r="B1779">
        <v>1</v>
      </c>
      <c r="C1779">
        <v>1</v>
      </c>
      <c r="D1779">
        <v>1</v>
      </c>
      <c r="E1779">
        <v>1397567055008</v>
      </c>
      <c r="F1779">
        <v>1397567055028</v>
      </c>
      <c r="G1779">
        <v>1397567055035</v>
      </c>
      <c r="H1779" s="1">
        <f t="shared" si="27"/>
        <v>27</v>
      </c>
    </row>
    <row r="1780" spans="1:8">
      <c r="A1780">
        <v>1779</v>
      </c>
      <c r="B1780">
        <v>1</v>
      </c>
      <c r="C1780">
        <v>1</v>
      </c>
      <c r="D1780">
        <v>1</v>
      </c>
      <c r="E1780">
        <v>1397567055008</v>
      </c>
      <c r="F1780">
        <v>1397567055030</v>
      </c>
      <c r="G1780">
        <v>1397567055036</v>
      </c>
      <c r="H1780" s="1">
        <f t="shared" si="27"/>
        <v>28</v>
      </c>
    </row>
    <row r="1781" spans="1:8">
      <c r="A1781">
        <v>1780</v>
      </c>
      <c r="B1781">
        <v>1</v>
      </c>
      <c r="C1781">
        <v>1</v>
      </c>
      <c r="D1781">
        <v>1</v>
      </c>
      <c r="E1781">
        <v>1397567055009</v>
      </c>
      <c r="F1781">
        <v>1397567055033</v>
      </c>
      <c r="G1781">
        <v>1397567055036</v>
      </c>
      <c r="H1781" s="1">
        <f t="shared" si="27"/>
        <v>27</v>
      </c>
    </row>
    <row r="1782" spans="1:8">
      <c r="A1782">
        <v>1781</v>
      </c>
      <c r="B1782">
        <v>1</v>
      </c>
      <c r="C1782">
        <v>1</v>
      </c>
      <c r="D1782">
        <v>1</v>
      </c>
      <c r="E1782">
        <v>1397567055033</v>
      </c>
      <c r="F1782">
        <v>1397567055041</v>
      </c>
      <c r="G1782">
        <v>1397567055058</v>
      </c>
      <c r="H1782" s="1">
        <f t="shared" si="27"/>
        <v>25</v>
      </c>
    </row>
    <row r="1783" spans="1:8">
      <c r="A1783">
        <v>1782</v>
      </c>
      <c r="B1783">
        <v>1</v>
      </c>
      <c r="C1783">
        <v>1</v>
      </c>
      <c r="D1783">
        <v>1</v>
      </c>
      <c r="E1783">
        <v>1397567055034</v>
      </c>
      <c r="F1783">
        <v>1397567055044</v>
      </c>
      <c r="G1783">
        <v>1397567055059</v>
      </c>
      <c r="H1783" s="1">
        <f t="shared" si="27"/>
        <v>25</v>
      </c>
    </row>
    <row r="1784" spans="1:8">
      <c r="A1784">
        <v>1783</v>
      </c>
      <c r="B1784">
        <v>1</v>
      </c>
      <c r="C1784">
        <v>1</v>
      </c>
      <c r="D1784">
        <v>1</v>
      </c>
      <c r="E1784">
        <v>1397567055034</v>
      </c>
      <c r="F1784">
        <v>1397567055047</v>
      </c>
      <c r="G1784">
        <v>1397567055059</v>
      </c>
      <c r="H1784" s="1">
        <f t="shared" si="27"/>
        <v>25</v>
      </c>
    </row>
    <row r="1785" spans="1:8">
      <c r="A1785">
        <v>1784</v>
      </c>
      <c r="B1785">
        <v>1</v>
      </c>
      <c r="C1785">
        <v>1</v>
      </c>
      <c r="D1785">
        <v>1</v>
      </c>
      <c r="E1785">
        <v>1397567055035</v>
      </c>
      <c r="F1785">
        <v>1397567055049</v>
      </c>
      <c r="G1785">
        <v>1397567055060</v>
      </c>
      <c r="H1785" s="1">
        <f t="shared" si="27"/>
        <v>25</v>
      </c>
    </row>
    <row r="1786" spans="1:8">
      <c r="A1786">
        <v>1785</v>
      </c>
      <c r="B1786">
        <v>1</v>
      </c>
      <c r="C1786">
        <v>1</v>
      </c>
      <c r="D1786">
        <v>1</v>
      </c>
      <c r="E1786">
        <v>1397567055035</v>
      </c>
      <c r="F1786">
        <v>1397567055052</v>
      </c>
      <c r="G1786">
        <v>1397567055060</v>
      </c>
      <c r="H1786" s="1">
        <f t="shared" si="27"/>
        <v>25</v>
      </c>
    </row>
    <row r="1787" spans="1:8">
      <c r="A1787">
        <v>1786</v>
      </c>
      <c r="B1787">
        <v>1</v>
      </c>
      <c r="C1787">
        <v>1</v>
      </c>
      <c r="D1787">
        <v>1</v>
      </c>
      <c r="E1787">
        <v>1397567055036</v>
      </c>
      <c r="F1787">
        <v>1397567055055</v>
      </c>
      <c r="G1787">
        <v>1397567055061</v>
      </c>
      <c r="H1787" s="1">
        <f t="shared" si="27"/>
        <v>25</v>
      </c>
    </row>
    <row r="1788" spans="1:8">
      <c r="A1788">
        <v>1787</v>
      </c>
      <c r="B1788">
        <v>1</v>
      </c>
      <c r="C1788">
        <v>1</v>
      </c>
      <c r="D1788">
        <v>1</v>
      </c>
      <c r="E1788">
        <v>1397567055036</v>
      </c>
      <c r="F1788">
        <v>1397567055057</v>
      </c>
      <c r="G1788">
        <v>1397567055061</v>
      </c>
      <c r="H1788" s="1">
        <f t="shared" si="27"/>
        <v>25</v>
      </c>
    </row>
    <row r="1789" spans="1:8">
      <c r="A1789">
        <v>1788</v>
      </c>
      <c r="B1789">
        <v>1</v>
      </c>
      <c r="C1789">
        <v>1</v>
      </c>
      <c r="D1789">
        <v>1</v>
      </c>
      <c r="E1789">
        <v>1397567055058</v>
      </c>
      <c r="F1789">
        <v>1397567055067</v>
      </c>
      <c r="G1789">
        <v>1397567055081</v>
      </c>
      <c r="H1789" s="1">
        <f t="shared" si="27"/>
        <v>23</v>
      </c>
    </row>
    <row r="1790" spans="1:8">
      <c r="A1790">
        <v>1789</v>
      </c>
      <c r="B1790">
        <v>1</v>
      </c>
      <c r="C1790">
        <v>1</v>
      </c>
      <c r="D1790">
        <v>1</v>
      </c>
      <c r="E1790">
        <v>1397567055059</v>
      </c>
      <c r="F1790">
        <v>1397567055071</v>
      </c>
      <c r="G1790">
        <v>1397567055081</v>
      </c>
      <c r="H1790" s="1">
        <f t="shared" si="27"/>
        <v>22</v>
      </c>
    </row>
    <row r="1791" spans="1:8">
      <c r="A1791">
        <v>1790</v>
      </c>
      <c r="B1791">
        <v>1</v>
      </c>
      <c r="C1791">
        <v>1</v>
      </c>
      <c r="D1791">
        <v>1</v>
      </c>
      <c r="E1791">
        <v>1397567055059</v>
      </c>
      <c r="F1791">
        <v>1397567055074</v>
      </c>
      <c r="G1791">
        <v>1397567055081</v>
      </c>
      <c r="H1791" s="1">
        <f t="shared" si="27"/>
        <v>22</v>
      </c>
    </row>
    <row r="1792" spans="1:8">
      <c r="A1792">
        <v>1791</v>
      </c>
      <c r="B1792">
        <v>1</v>
      </c>
      <c r="C1792">
        <v>1</v>
      </c>
      <c r="D1792">
        <v>1</v>
      </c>
      <c r="E1792">
        <v>1397567055060</v>
      </c>
      <c r="F1792">
        <v>1397567055077</v>
      </c>
      <c r="G1792">
        <v>1397567055082</v>
      </c>
      <c r="H1792" s="1">
        <f t="shared" si="27"/>
        <v>22</v>
      </c>
    </row>
    <row r="1793" spans="1:8">
      <c r="A1793">
        <v>1792</v>
      </c>
      <c r="B1793">
        <v>1</v>
      </c>
      <c r="C1793">
        <v>1</v>
      </c>
      <c r="D1793">
        <v>1</v>
      </c>
      <c r="E1793">
        <v>1397567055060</v>
      </c>
      <c r="F1793">
        <v>1397567055083</v>
      </c>
      <c r="G1793">
        <v>1397567055087</v>
      </c>
      <c r="H1793" s="1">
        <f t="shared" si="27"/>
        <v>27</v>
      </c>
    </row>
    <row r="1794" spans="1:8">
      <c r="A1794">
        <v>1793</v>
      </c>
      <c r="B1794">
        <v>1</v>
      </c>
      <c r="C1794">
        <v>1</v>
      </c>
      <c r="D1794">
        <v>1</v>
      </c>
      <c r="E1794">
        <v>1397567055061</v>
      </c>
      <c r="F1794">
        <v>1397567055086</v>
      </c>
      <c r="G1794">
        <v>1397567055090</v>
      </c>
      <c r="H1794" s="1">
        <f t="shared" si="27"/>
        <v>29</v>
      </c>
    </row>
    <row r="1795" spans="1:8">
      <c r="A1795">
        <v>1794</v>
      </c>
      <c r="B1795">
        <v>1</v>
      </c>
      <c r="C1795">
        <v>1</v>
      </c>
      <c r="D1795">
        <v>1</v>
      </c>
      <c r="E1795">
        <v>1397567055061</v>
      </c>
      <c r="F1795">
        <v>1397567055089</v>
      </c>
      <c r="G1795">
        <v>1397567055093</v>
      </c>
      <c r="H1795" s="1">
        <f t="shared" ref="H1795:H1858" si="28">G1795-E1795</f>
        <v>32</v>
      </c>
    </row>
    <row r="1796" spans="1:8">
      <c r="A1796">
        <v>1795</v>
      </c>
      <c r="B1796">
        <v>1</v>
      </c>
      <c r="C1796">
        <v>1</v>
      </c>
      <c r="D1796">
        <v>1</v>
      </c>
      <c r="E1796">
        <v>1397567055081</v>
      </c>
      <c r="F1796">
        <v>1397567055092</v>
      </c>
      <c r="G1796">
        <v>1397567055096</v>
      </c>
      <c r="H1796" s="1">
        <f t="shared" si="28"/>
        <v>15</v>
      </c>
    </row>
    <row r="1797" spans="1:8">
      <c r="A1797">
        <v>1796</v>
      </c>
      <c r="B1797">
        <v>1</v>
      </c>
      <c r="C1797">
        <v>1</v>
      </c>
      <c r="D1797">
        <v>1</v>
      </c>
      <c r="E1797">
        <v>1397567055081</v>
      </c>
      <c r="F1797">
        <v>1397567055095</v>
      </c>
      <c r="G1797">
        <v>1397567055099</v>
      </c>
      <c r="H1797" s="1">
        <f t="shared" si="28"/>
        <v>18</v>
      </c>
    </row>
    <row r="1798" spans="1:8">
      <c r="A1798">
        <v>1797</v>
      </c>
      <c r="B1798">
        <v>1</v>
      </c>
      <c r="C1798">
        <v>1</v>
      </c>
      <c r="D1798">
        <v>1</v>
      </c>
      <c r="E1798">
        <v>1397567055082</v>
      </c>
      <c r="F1798">
        <v>1397567055098</v>
      </c>
      <c r="G1798">
        <v>1397567055102</v>
      </c>
      <c r="H1798" s="1">
        <f t="shared" si="28"/>
        <v>20</v>
      </c>
    </row>
    <row r="1799" spans="1:8">
      <c r="A1799">
        <v>1798</v>
      </c>
      <c r="B1799">
        <v>1</v>
      </c>
      <c r="C1799">
        <v>1</v>
      </c>
      <c r="D1799">
        <v>1</v>
      </c>
      <c r="E1799">
        <v>1397567055082</v>
      </c>
      <c r="F1799">
        <v>1397567055101</v>
      </c>
      <c r="G1799">
        <v>1397567055108</v>
      </c>
      <c r="H1799" s="1">
        <f t="shared" si="28"/>
        <v>26</v>
      </c>
    </row>
    <row r="1800" spans="1:8">
      <c r="A1800">
        <v>1799</v>
      </c>
      <c r="B1800">
        <v>1</v>
      </c>
      <c r="C1800">
        <v>1</v>
      </c>
      <c r="D1800">
        <v>1</v>
      </c>
      <c r="E1800">
        <v>1397567055087</v>
      </c>
      <c r="F1800">
        <v>1397567055104</v>
      </c>
      <c r="G1800">
        <v>1397567055122</v>
      </c>
      <c r="H1800" s="1">
        <f t="shared" si="28"/>
        <v>35</v>
      </c>
    </row>
    <row r="1801" spans="1:8">
      <c r="A1801">
        <v>1800</v>
      </c>
      <c r="B1801">
        <v>1</v>
      </c>
      <c r="C1801">
        <v>1</v>
      </c>
      <c r="D1801">
        <v>1</v>
      </c>
      <c r="E1801">
        <v>1397567055090</v>
      </c>
      <c r="F1801">
        <v>1397567055107</v>
      </c>
      <c r="G1801">
        <v>1397567055122</v>
      </c>
      <c r="H1801" s="1">
        <f t="shared" si="28"/>
        <v>32</v>
      </c>
    </row>
    <row r="1802" spans="1:8">
      <c r="A1802">
        <v>1801</v>
      </c>
      <c r="B1802">
        <v>1</v>
      </c>
      <c r="C1802">
        <v>1</v>
      </c>
      <c r="D1802">
        <v>1</v>
      </c>
      <c r="E1802">
        <v>1397567055093</v>
      </c>
      <c r="F1802">
        <v>1397567055110</v>
      </c>
      <c r="G1802">
        <v>1397567055122</v>
      </c>
      <c r="H1802" s="1">
        <f t="shared" si="28"/>
        <v>29</v>
      </c>
    </row>
    <row r="1803" spans="1:8">
      <c r="A1803">
        <v>1802</v>
      </c>
      <c r="B1803">
        <v>1</v>
      </c>
      <c r="C1803">
        <v>1</v>
      </c>
      <c r="D1803">
        <v>1</v>
      </c>
      <c r="E1803">
        <v>1397567055096</v>
      </c>
      <c r="F1803">
        <v>1397567055113</v>
      </c>
      <c r="G1803">
        <v>1397567055123</v>
      </c>
      <c r="H1803" s="1">
        <f t="shared" si="28"/>
        <v>27</v>
      </c>
    </row>
    <row r="1804" spans="1:8">
      <c r="A1804">
        <v>1803</v>
      </c>
      <c r="B1804">
        <v>1</v>
      </c>
      <c r="C1804">
        <v>1</v>
      </c>
      <c r="D1804">
        <v>1</v>
      </c>
      <c r="E1804">
        <v>1397567055099</v>
      </c>
      <c r="F1804">
        <v>1397567055116</v>
      </c>
      <c r="G1804">
        <v>1397567055123</v>
      </c>
      <c r="H1804" s="1">
        <f t="shared" si="28"/>
        <v>24</v>
      </c>
    </row>
    <row r="1805" spans="1:8">
      <c r="A1805">
        <v>1804</v>
      </c>
      <c r="B1805">
        <v>1</v>
      </c>
      <c r="C1805">
        <v>1</v>
      </c>
      <c r="D1805">
        <v>1</v>
      </c>
      <c r="E1805">
        <v>1397567055102</v>
      </c>
      <c r="F1805">
        <v>1397567055118</v>
      </c>
      <c r="G1805">
        <v>1397567055124</v>
      </c>
      <c r="H1805" s="1">
        <f t="shared" si="28"/>
        <v>22</v>
      </c>
    </row>
    <row r="1806" spans="1:8">
      <c r="A1806">
        <v>1805</v>
      </c>
      <c r="B1806">
        <v>1</v>
      </c>
      <c r="C1806">
        <v>1</v>
      </c>
      <c r="D1806">
        <v>1</v>
      </c>
      <c r="E1806">
        <v>1397567055108</v>
      </c>
      <c r="F1806">
        <v>1397567055121</v>
      </c>
      <c r="G1806">
        <v>1397567055124</v>
      </c>
      <c r="H1806" s="1">
        <f t="shared" si="28"/>
        <v>16</v>
      </c>
    </row>
    <row r="1807" spans="1:8">
      <c r="A1807">
        <v>1806</v>
      </c>
      <c r="B1807">
        <v>1</v>
      </c>
      <c r="C1807">
        <v>1</v>
      </c>
      <c r="D1807">
        <v>1</v>
      </c>
      <c r="E1807">
        <v>1397567055122</v>
      </c>
      <c r="F1807">
        <v>1397567055134</v>
      </c>
      <c r="G1807">
        <v>1397567055139</v>
      </c>
      <c r="H1807" s="1">
        <f t="shared" si="28"/>
        <v>17</v>
      </c>
    </row>
    <row r="1808" spans="1:8">
      <c r="A1808">
        <v>1807</v>
      </c>
      <c r="B1808">
        <v>1</v>
      </c>
      <c r="C1808">
        <v>1</v>
      </c>
      <c r="D1808">
        <v>1</v>
      </c>
      <c r="E1808">
        <v>1397567055122</v>
      </c>
      <c r="F1808">
        <v>1397567055137</v>
      </c>
      <c r="G1808">
        <v>1397567055155</v>
      </c>
      <c r="H1808" s="1">
        <f t="shared" si="28"/>
        <v>33</v>
      </c>
    </row>
    <row r="1809" spans="1:8">
      <c r="A1809">
        <v>1808</v>
      </c>
      <c r="B1809">
        <v>1</v>
      </c>
      <c r="C1809">
        <v>1</v>
      </c>
      <c r="D1809">
        <v>1</v>
      </c>
      <c r="E1809">
        <v>1397567055122</v>
      </c>
      <c r="F1809">
        <v>1397567055140</v>
      </c>
      <c r="G1809">
        <v>1397567055155</v>
      </c>
      <c r="H1809" s="1">
        <f t="shared" si="28"/>
        <v>33</v>
      </c>
    </row>
    <row r="1810" spans="1:8">
      <c r="A1810">
        <v>1809</v>
      </c>
      <c r="B1810">
        <v>1</v>
      </c>
      <c r="C1810">
        <v>1</v>
      </c>
      <c r="D1810">
        <v>1</v>
      </c>
      <c r="E1810">
        <v>1397567055123</v>
      </c>
      <c r="F1810">
        <v>1397567055143</v>
      </c>
      <c r="G1810">
        <v>1397567055156</v>
      </c>
      <c r="H1810" s="1">
        <f t="shared" si="28"/>
        <v>33</v>
      </c>
    </row>
    <row r="1811" spans="1:8">
      <c r="A1811">
        <v>1810</v>
      </c>
      <c r="B1811">
        <v>1</v>
      </c>
      <c r="C1811">
        <v>1</v>
      </c>
      <c r="D1811">
        <v>1</v>
      </c>
      <c r="E1811">
        <v>1397567055123</v>
      </c>
      <c r="F1811">
        <v>1397567055146</v>
      </c>
      <c r="G1811">
        <v>1397567055156</v>
      </c>
      <c r="H1811" s="1">
        <f t="shared" si="28"/>
        <v>33</v>
      </c>
    </row>
    <row r="1812" spans="1:8">
      <c r="A1812">
        <v>1811</v>
      </c>
      <c r="B1812">
        <v>1</v>
      </c>
      <c r="C1812">
        <v>1</v>
      </c>
      <c r="D1812">
        <v>1</v>
      </c>
      <c r="E1812">
        <v>1397567055124</v>
      </c>
      <c r="F1812">
        <v>1397567055149</v>
      </c>
      <c r="G1812">
        <v>1397567055157</v>
      </c>
      <c r="H1812" s="1">
        <f t="shared" si="28"/>
        <v>33</v>
      </c>
    </row>
    <row r="1813" spans="1:8">
      <c r="A1813">
        <v>1812</v>
      </c>
      <c r="B1813">
        <v>1</v>
      </c>
      <c r="C1813">
        <v>1</v>
      </c>
      <c r="D1813">
        <v>1</v>
      </c>
      <c r="E1813">
        <v>1397567055124</v>
      </c>
      <c r="F1813">
        <v>1397567055151</v>
      </c>
      <c r="G1813">
        <v>1397567055157</v>
      </c>
      <c r="H1813" s="1">
        <f t="shared" si="28"/>
        <v>33</v>
      </c>
    </row>
    <row r="1814" spans="1:8">
      <c r="A1814">
        <v>1813</v>
      </c>
      <c r="B1814">
        <v>1</v>
      </c>
      <c r="C1814">
        <v>1</v>
      </c>
      <c r="D1814">
        <v>1</v>
      </c>
      <c r="E1814">
        <v>1397567055139</v>
      </c>
      <c r="F1814">
        <v>1397567055154</v>
      </c>
      <c r="G1814">
        <v>1397567055157</v>
      </c>
      <c r="H1814" s="1">
        <f t="shared" si="28"/>
        <v>18</v>
      </c>
    </row>
    <row r="1815" spans="1:8">
      <c r="A1815">
        <v>1814</v>
      </c>
      <c r="B1815">
        <v>1</v>
      </c>
      <c r="C1815">
        <v>1</v>
      </c>
      <c r="D1815">
        <v>1</v>
      </c>
      <c r="E1815">
        <v>1397567055155</v>
      </c>
      <c r="F1815">
        <v>1397567055163</v>
      </c>
      <c r="G1815">
        <v>1397567055175</v>
      </c>
      <c r="H1815" s="1">
        <f t="shared" si="28"/>
        <v>20</v>
      </c>
    </row>
    <row r="1816" spans="1:8">
      <c r="A1816">
        <v>1815</v>
      </c>
      <c r="B1816">
        <v>1</v>
      </c>
      <c r="C1816">
        <v>1</v>
      </c>
      <c r="D1816">
        <v>1</v>
      </c>
      <c r="E1816">
        <v>1397567055155</v>
      </c>
      <c r="F1816">
        <v>1397567055167</v>
      </c>
      <c r="G1816">
        <v>1397567055175</v>
      </c>
      <c r="H1816" s="1">
        <f t="shared" si="28"/>
        <v>20</v>
      </c>
    </row>
    <row r="1817" spans="1:8">
      <c r="A1817">
        <v>1816</v>
      </c>
      <c r="B1817">
        <v>1</v>
      </c>
      <c r="C1817">
        <v>1</v>
      </c>
      <c r="D1817">
        <v>1</v>
      </c>
      <c r="E1817">
        <v>1397567055156</v>
      </c>
      <c r="F1817">
        <v>1397567055170</v>
      </c>
      <c r="G1817">
        <v>1397567055176</v>
      </c>
      <c r="H1817" s="1">
        <f t="shared" si="28"/>
        <v>20</v>
      </c>
    </row>
    <row r="1818" spans="1:8">
      <c r="A1818">
        <v>1817</v>
      </c>
      <c r="B1818">
        <v>1</v>
      </c>
      <c r="C1818">
        <v>1</v>
      </c>
      <c r="D1818">
        <v>1</v>
      </c>
      <c r="E1818">
        <v>1397567055156</v>
      </c>
      <c r="F1818">
        <v>1397567055176</v>
      </c>
      <c r="G1818">
        <v>1397567055182</v>
      </c>
      <c r="H1818" s="1">
        <f t="shared" si="28"/>
        <v>26</v>
      </c>
    </row>
    <row r="1819" spans="1:8">
      <c r="A1819">
        <v>1818</v>
      </c>
      <c r="B1819">
        <v>1</v>
      </c>
      <c r="C1819">
        <v>1</v>
      </c>
      <c r="D1819">
        <v>1</v>
      </c>
      <c r="E1819">
        <v>1397567055157</v>
      </c>
      <c r="F1819">
        <v>1397567055179</v>
      </c>
      <c r="G1819">
        <v>1397567055183</v>
      </c>
      <c r="H1819" s="1">
        <f t="shared" si="28"/>
        <v>26</v>
      </c>
    </row>
    <row r="1820" spans="1:8">
      <c r="A1820">
        <v>1819</v>
      </c>
      <c r="B1820">
        <v>1</v>
      </c>
      <c r="C1820">
        <v>1</v>
      </c>
      <c r="D1820">
        <v>1</v>
      </c>
      <c r="E1820">
        <v>1397567055157</v>
      </c>
      <c r="F1820">
        <v>1397567055181</v>
      </c>
      <c r="G1820">
        <v>1397567055201</v>
      </c>
      <c r="H1820" s="1">
        <f t="shared" si="28"/>
        <v>44</v>
      </c>
    </row>
    <row r="1821" spans="1:8">
      <c r="A1821">
        <v>1820</v>
      </c>
      <c r="B1821">
        <v>1</v>
      </c>
      <c r="C1821">
        <v>1</v>
      </c>
      <c r="D1821">
        <v>1</v>
      </c>
      <c r="E1821">
        <v>1397567055157</v>
      </c>
      <c r="F1821">
        <v>1397567055185</v>
      </c>
      <c r="G1821">
        <v>1397567055201</v>
      </c>
      <c r="H1821" s="1">
        <f t="shared" si="28"/>
        <v>44</v>
      </c>
    </row>
    <row r="1822" spans="1:8">
      <c r="A1822">
        <v>1821</v>
      </c>
      <c r="B1822">
        <v>1</v>
      </c>
      <c r="C1822">
        <v>1</v>
      </c>
      <c r="D1822">
        <v>1</v>
      </c>
      <c r="E1822">
        <v>1397567055175</v>
      </c>
      <c r="F1822">
        <v>1397567055188</v>
      </c>
      <c r="G1822">
        <v>1397567055201</v>
      </c>
      <c r="H1822" s="1">
        <f t="shared" si="28"/>
        <v>26</v>
      </c>
    </row>
    <row r="1823" spans="1:8">
      <c r="A1823">
        <v>1822</v>
      </c>
      <c r="B1823">
        <v>1</v>
      </c>
      <c r="C1823">
        <v>1</v>
      </c>
      <c r="D1823">
        <v>1</v>
      </c>
      <c r="E1823">
        <v>1397567055175</v>
      </c>
      <c r="F1823">
        <v>1397567055191</v>
      </c>
      <c r="G1823">
        <v>1397567055202</v>
      </c>
      <c r="H1823" s="1">
        <f t="shared" si="28"/>
        <v>27</v>
      </c>
    </row>
    <row r="1824" spans="1:8">
      <c r="A1824">
        <v>1823</v>
      </c>
      <c r="B1824">
        <v>1</v>
      </c>
      <c r="C1824">
        <v>1</v>
      </c>
      <c r="D1824">
        <v>1</v>
      </c>
      <c r="E1824">
        <v>1397567055176</v>
      </c>
      <c r="F1824">
        <v>1397567055194</v>
      </c>
      <c r="G1824">
        <v>1397567055202</v>
      </c>
      <c r="H1824" s="1">
        <f t="shared" si="28"/>
        <v>26</v>
      </c>
    </row>
    <row r="1825" spans="1:8">
      <c r="A1825">
        <v>1824</v>
      </c>
      <c r="B1825">
        <v>1</v>
      </c>
      <c r="C1825">
        <v>1</v>
      </c>
      <c r="D1825">
        <v>1</v>
      </c>
      <c r="E1825">
        <v>1397567055182</v>
      </c>
      <c r="F1825">
        <v>1397567055197</v>
      </c>
      <c r="G1825">
        <v>1397567055203</v>
      </c>
      <c r="H1825" s="1">
        <f t="shared" si="28"/>
        <v>21</v>
      </c>
    </row>
    <row r="1826" spans="1:8">
      <c r="A1826">
        <v>1825</v>
      </c>
      <c r="B1826">
        <v>1</v>
      </c>
      <c r="C1826">
        <v>1</v>
      </c>
      <c r="D1826">
        <v>1</v>
      </c>
      <c r="E1826">
        <v>1397567055183</v>
      </c>
      <c r="F1826">
        <v>1397567055200</v>
      </c>
      <c r="G1826">
        <v>1397567055203</v>
      </c>
      <c r="H1826" s="1">
        <f t="shared" si="28"/>
        <v>20</v>
      </c>
    </row>
    <row r="1827" spans="1:8">
      <c r="A1827">
        <v>1826</v>
      </c>
      <c r="B1827">
        <v>1</v>
      </c>
      <c r="C1827">
        <v>1</v>
      </c>
      <c r="D1827">
        <v>1</v>
      </c>
      <c r="E1827">
        <v>1397567055201</v>
      </c>
      <c r="F1827">
        <v>1397567055209</v>
      </c>
      <c r="G1827">
        <v>1397567055229</v>
      </c>
      <c r="H1827" s="1">
        <f t="shared" si="28"/>
        <v>28</v>
      </c>
    </row>
    <row r="1828" spans="1:8">
      <c r="A1828">
        <v>1827</v>
      </c>
      <c r="B1828">
        <v>1</v>
      </c>
      <c r="C1828">
        <v>1</v>
      </c>
      <c r="D1828">
        <v>1</v>
      </c>
      <c r="E1828">
        <v>1397567055201</v>
      </c>
      <c r="F1828">
        <v>1397567055214</v>
      </c>
      <c r="G1828">
        <v>1397567055230</v>
      </c>
      <c r="H1828" s="1">
        <f t="shared" si="28"/>
        <v>29</v>
      </c>
    </row>
    <row r="1829" spans="1:8">
      <c r="A1829">
        <v>1828</v>
      </c>
      <c r="B1829">
        <v>1</v>
      </c>
      <c r="C1829">
        <v>1</v>
      </c>
      <c r="D1829">
        <v>1</v>
      </c>
      <c r="E1829">
        <v>1397567055201</v>
      </c>
      <c r="F1829">
        <v>1397567055217</v>
      </c>
      <c r="G1829">
        <v>1397567055230</v>
      </c>
      <c r="H1829" s="1">
        <f t="shared" si="28"/>
        <v>29</v>
      </c>
    </row>
    <row r="1830" spans="1:8">
      <c r="A1830">
        <v>1829</v>
      </c>
      <c r="B1830">
        <v>1</v>
      </c>
      <c r="C1830">
        <v>1</v>
      </c>
      <c r="D1830">
        <v>1</v>
      </c>
      <c r="E1830">
        <v>1397567055202</v>
      </c>
      <c r="F1830">
        <v>1397567055220</v>
      </c>
      <c r="G1830">
        <v>1397567055230</v>
      </c>
      <c r="H1830" s="1">
        <f t="shared" si="28"/>
        <v>28</v>
      </c>
    </row>
    <row r="1831" spans="1:8">
      <c r="A1831">
        <v>1830</v>
      </c>
      <c r="B1831">
        <v>1</v>
      </c>
      <c r="C1831">
        <v>1</v>
      </c>
      <c r="D1831">
        <v>1</v>
      </c>
      <c r="E1831">
        <v>1397567055202</v>
      </c>
      <c r="F1831">
        <v>1397567055223</v>
      </c>
      <c r="G1831">
        <v>1397567055231</v>
      </c>
      <c r="H1831" s="1">
        <f t="shared" si="28"/>
        <v>29</v>
      </c>
    </row>
    <row r="1832" spans="1:8">
      <c r="A1832">
        <v>1831</v>
      </c>
      <c r="B1832">
        <v>1</v>
      </c>
      <c r="C1832">
        <v>1</v>
      </c>
      <c r="D1832">
        <v>1</v>
      </c>
      <c r="E1832">
        <v>1397567055203</v>
      </c>
      <c r="F1832">
        <v>1397567055226</v>
      </c>
      <c r="G1832">
        <v>1397567055231</v>
      </c>
      <c r="H1832" s="1">
        <f t="shared" si="28"/>
        <v>28</v>
      </c>
    </row>
    <row r="1833" spans="1:8">
      <c r="A1833">
        <v>1832</v>
      </c>
      <c r="B1833">
        <v>1</v>
      </c>
      <c r="C1833">
        <v>1</v>
      </c>
      <c r="D1833">
        <v>1</v>
      </c>
      <c r="E1833">
        <v>1397567055203</v>
      </c>
      <c r="F1833">
        <v>1397567055228</v>
      </c>
      <c r="G1833">
        <v>1397567055231</v>
      </c>
      <c r="H1833" s="1">
        <f t="shared" si="28"/>
        <v>28</v>
      </c>
    </row>
    <row r="1834" spans="1:8">
      <c r="A1834">
        <v>1833</v>
      </c>
      <c r="B1834">
        <v>1</v>
      </c>
      <c r="C1834">
        <v>1</v>
      </c>
      <c r="D1834">
        <v>1</v>
      </c>
      <c r="E1834">
        <v>1397567055229</v>
      </c>
      <c r="F1834">
        <v>1397567055236</v>
      </c>
      <c r="G1834">
        <v>1397567055253</v>
      </c>
      <c r="H1834" s="1">
        <f t="shared" si="28"/>
        <v>24</v>
      </c>
    </row>
    <row r="1835" spans="1:8">
      <c r="A1835">
        <v>1834</v>
      </c>
      <c r="B1835">
        <v>1</v>
      </c>
      <c r="C1835">
        <v>1</v>
      </c>
      <c r="D1835">
        <v>1</v>
      </c>
      <c r="E1835">
        <v>1397567055230</v>
      </c>
      <c r="F1835">
        <v>1397567055239</v>
      </c>
      <c r="G1835">
        <v>1397567055254</v>
      </c>
      <c r="H1835" s="1">
        <f t="shared" si="28"/>
        <v>24</v>
      </c>
    </row>
    <row r="1836" spans="1:8">
      <c r="A1836">
        <v>1835</v>
      </c>
      <c r="B1836">
        <v>1</v>
      </c>
      <c r="C1836">
        <v>1</v>
      </c>
      <c r="D1836">
        <v>1</v>
      </c>
      <c r="E1836">
        <v>1397567055230</v>
      </c>
      <c r="F1836">
        <v>1397567055242</v>
      </c>
      <c r="G1836">
        <v>1397567055254</v>
      </c>
      <c r="H1836" s="1">
        <f t="shared" si="28"/>
        <v>24</v>
      </c>
    </row>
    <row r="1837" spans="1:8">
      <c r="A1837">
        <v>1836</v>
      </c>
      <c r="B1837">
        <v>1</v>
      </c>
      <c r="C1837">
        <v>1</v>
      </c>
      <c r="D1837">
        <v>1</v>
      </c>
      <c r="E1837">
        <v>1397567055230</v>
      </c>
      <c r="F1837">
        <v>1397567055244</v>
      </c>
      <c r="G1837">
        <v>1397567055255</v>
      </c>
      <c r="H1837" s="1">
        <f t="shared" si="28"/>
        <v>25</v>
      </c>
    </row>
    <row r="1838" spans="1:8">
      <c r="A1838">
        <v>1837</v>
      </c>
      <c r="B1838">
        <v>1</v>
      </c>
      <c r="C1838">
        <v>1</v>
      </c>
      <c r="D1838">
        <v>1</v>
      </c>
      <c r="E1838">
        <v>1397567055231</v>
      </c>
      <c r="F1838">
        <v>1397567055247</v>
      </c>
      <c r="G1838">
        <v>1397567055255</v>
      </c>
      <c r="H1838" s="1">
        <f t="shared" si="28"/>
        <v>24</v>
      </c>
    </row>
    <row r="1839" spans="1:8">
      <c r="A1839">
        <v>1838</v>
      </c>
      <c r="B1839">
        <v>1</v>
      </c>
      <c r="C1839">
        <v>1</v>
      </c>
      <c r="D1839">
        <v>1</v>
      </c>
      <c r="E1839">
        <v>1397567055231</v>
      </c>
      <c r="F1839">
        <v>1397567055250</v>
      </c>
      <c r="G1839">
        <v>1397567055255</v>
      </c>
      <c r="H1839" s="1">
        <f t="shared" si="28"/>
        <v>24</v>
      </c>
    </row>
    <row r="1840" spans="1:8">
      <c r="A1840">
        <v>1839</v>
      </c>
      <c r="B1840">
        <v>1</v>
      </c>
      <c r="C1840">
        <v>1</v>
      </c>
      <c r="D1840">
        <v>1</v>
      </c>
      <c r="E1840">
        <v>1397567055231</v>
      </c>
      <c r="F1840">
        <v>1397567055252</v>
      </c>
      <c r="G1840">
        <v>1397567055256</v>
      </c>
      <c r="H1840" s="1">
        <f t="shared" si="28"/>
        <v>25</v>
      </c>
    </row>
    <row r="1841" spans="1:8">
      <c r="A1841">
        <v>1840</v>
      </c>
      <c r="B1841">
        <v>1</v>
      </c>
      <c r="C1841">
        <v>1</v>
      </c>
      <c r="D1841">
        <v>1</v>
      </c>
      <c r="E1841">
        <v>1397567055253</v>
      </c>
      <c r="F1841">
        <v>1397567055261</v>
      </c>
      <c r="G1841">
        <v>1397567055276</v>
      </c>
      <c r="H1841" s="1">
        <f t="shared" si="28"/>
        <v>23</v>
      </c>
    </row>
    <row r="1842" spans="1:8">
      <c r="A1842">
        <v>1841</v>
      </c>
      <c r="B1842">
        <v>1</v>
      </c>
      <c r="C1842">
        <v>1</v>
      </c>
      <c r="D1842">
        <v>1</v>
      </c>
      <c r="E1842">
        <v>1397567055254</v>
      </c>
      <c r="F1842">
        <v>1397567055263</v>
      </c>
      <c r="G1842">
        <v>1397567055285</v>
      </c>
      <c r="H1842" s="1">
        <f t="shared" si="28"/>
        <v>31</v>
      </c>
    </row>
    <row r="1843" spans="1:8">
      <c r="A1843">
        <v>1842</v>
      </c>
      <c r="B1843">
        <v>1</v>
      </c>
      <c r="C1843">
        <v>1</v>
      </c>
      <c r="D1843">
        <v>1</v>
      </c>
      <c r="E1843">
        <v>1397567055254</v>
      </c>
      <c r="F1843">
        <v>1397567055279</v>
      </c>
      <c r="G1843">
        <v>1397567055285</v>
      </c>
      <c r="H1843" s="1">
        <f t="shared" si="28"/>
        <v>31</v>
      </c>
    </row>
    <row r="1844" spans="1:8">
      <c r="A1844">
        <v>1843</v>
      </c>
      <c r="B1844">
        <v>1</v>
      </c>
      <c r="C1844">
        <v>1</v>
      </c>
      <c r="D1844">
        <v>1</v>
      </c>
      <c r="E1844">
        <v>1397567055255</v>
      </c>
      <c r="F1844">
        <v>1397567055281</v>
      </c>
      <c r="G1844">
        <v>1397567055286</v>
      </c>
      <c r="H1844" s="1">
        <f t="shared" si="28"/>
        <v>31</v>
      </c>
    </row>
    <row r="1845" spans="1:8">
      <c r="A1845">
        <v>1844</v>
      </c>
      <c r="B1845">
        <v>1</v>
      </c>
      <c r="C1845">
        <v>1</v>
      </c>
      <c r="D1845">
        <v>1</v>
      </c>
      <c r="E1845">
        <v>1397567055255</v>
      </c>
      <c r="F1845">
        <v>1397567055284</v>
      </c>
      <c r="G1845">
        <v>1397567055289</v>
      </c>
      <c r="H1845" s="1">
        <f t="shared" si="28"/>
        <v>34</v>
      </c>
    </row>
    <row r="1846" spans="1:8">
      <c r="A1846">
        <v>1845</v>
      </c>
      <c r="B1846">
        <v>1</v>
      </c>
      <c r="C1846">
        <v>1</v>
      </c>
      <c r="D1846">
        <v>1</v>
      </c>
      <c r="E1846">
        <v>1397567055255</v>
      </c>
      <c r="F1846">
        <v>1397567055287</v>
      </c>
      <c r="G1846">
        <v>1397567055292</v>
      </c>
      <c r="H1846" s="1">
        <f t="shared" si="28"/>
        <v>37</v>
      </c>
    </row>
    <row r="1847" spans="1:8">
      <c r="A1847">
        <v>1846</v>
      </c>
      <c r="B1847">
        <v>1</v>
      </c>
      <c r="C1847">
        <v>1</v>
      </c>
      <c r="D1847">
        <v>1</v>
      </c>
      <c r="E1847">
        <v>1397567055256</v>
      </c>
      <c r="F1847">
        <v>1397567055290</v>
      </c>
      <c r="G1847">
        <v>1397567055294</v>
      </c>
      <c r="H1847" s="1">
        <f t="shared" si="28"/>
        <v>38</v>
      </c>
    </row>
    <row r="1848" spans="1:8">
      <c r="A1848">
        <v>1847</v>
      </c>
      <c r="B1848">
        <v>1</v>
      </c>
      <c r="C1848">
        <v>1</v>
      </c>
      <c r="D1848">
        <v>1</v>
      </c>
      <c r="E1848">
        <v>1397567055276</v>
      </c>
      <c r="F1848">
        <v>1397567055293</v>
      </c>
      <c r="G1848">
        <v>1397567055311</v>
      </c>
      <c r="H1848" s="1">
        <f t="shared" si="28"/>
        <v>35</v>
      </c>
    </row>
    <row r="1849" spans="1:8">
      <c r="A1849">
        <v>1848</v>
      </c>
      <c r="B1849">
        <v>1</v>
      </c>
      <c r="C1849">
        <v>1</v>
      </c>
      <c r="D1849">
        <v>1</v>
      </c>
      <c r="E1849">
        <v>1397567055285</v>
      </c>
      <c r="F1849">
        <v>1397567055296</v>
      </c>
      <c r="G1849">
        <v>1397567055311</v>
      </c>
      <c r="H1849" s="1">
        <f t="shared" si="28"/>
        <v>26</v>
      </c>
    </row>
    <row r="1850" spans="1:8">
      <c r="A1850">
        <v>1849</v>
      </c>
      <c r="B1850">
        <v>1</v>
      </c>
      <c r="C1850">
        <v>1</v>
      </c>
      <c r="D1850">
        <v>1</v>
      </c>
      <c r="E1850">
        <v>1397567055285</v>
      </c>
      <c r="F1850">
        <v>1397567055299</v>
      </c>
      <c r="G1850">
        <v>1397567055311</v>
      </c>
      <c r="H1850" s="1">
        <f t="shared" si="28"/>
        <v>26</v>
      </c>
    </row>
    <row r="1851" spans="1:8">
      <c r="A1851">
        <v>1850</v>
      </c>
      <c r="B1851">
        <v>1</v>
      </c>
      <c r="C1851">
        <v>1</v>
      </c>
      <c r="D1851">
        <v>1</v>
      </c>
      <c r="E1851">
        <v>1397567055286</v>
      </c>
      <c r="F1851">
        <v>1397567055302</v>
      </c>
      <c r="G1851">
        <v>1397567055312</v>
      </c>
      <c r="H1851" s="1">
        <f t="shared" si="28"/>
        <v>26</v>
      </c>
    </row>
    <row r="1852" spans="1:8">
      <c r="A1852">
        <v>1851</v>
      </c>
      <c r="B1852">
        <v>1</v>
      </c>
      <c r="C1852">
        <v>1</v>
      </c>
      <c r="D1852">
        <v>1</v>
      </c>
      <c r="E1852">
        <v>1397567055289</v>
      </c>
      <c r="F1852">
        <v>1397567055305</v>
      </c>
      <c r="G1852">
        <v>1397567055313</v>
      </c>
      <c r="H1852" s="1">
        <f t="shared" si="28"/>
        <v>24</v>
      </c>
    </row>
    <row r="1853" spans="1:8">
      <c r="A1853">
        <v>1852</v>
      </c>
      <c r="B1853">
        <v>1</v>
      </c>
      <c r="C1853">
        <v>1</v>
      </c>
      <c r="D1853">
        <v>1</v>
      </c>
      <c r="E1853">
        <v>1397567055292</v>
      </c>
      <c r="F1853">
        <v>1397567055307</v>
      </c>
      <c r="G1853">
        <v>1397567055314</v>
      </c>
      <c r="H1853" s="1">
        <f t="shared" si="28"/>
        <v>22</v>
      </c>
    </row>
    <row r="1854" spans="1:8">
      <c r="A1854">
        <v>1853</v>
      </c>
      <c r="B1854">
        <v>1</v>
      </c>
      <c r="C1854">
        <v>1</v>
      </c>
      <c r="D1854">
        <v>1</v>
      </c>
      <c r="E1854">
        <v>1397567055294</v>
      </c>
      <c r="F1854">
        <v>1397567055310</v>
      </c>
      <c r="G1854">
        <v>1397567055314</v>
      </c>
      <c r="H1854" s="1">
        <f t="shared" si="28"/>
        <v>20</v>
      </c>
    </row>
    <row r="1855" spans="1:8">
      <c r="A1855">
        <v>1854</v>
      </c>
      <c r="B1855">
        <v>1</v>
      </c>
      <c r="C1855">
        <v>1</v>
      </c>
      <c r="D1855">
        <v>1</v>
      </c>
      <c r="E1855">
        <v>1397567055311</v>
      </c>
      <c r="F1855">
        <v>1397567055318</v>
      </c>
      <c r="G1855">
        <v>1397567055336</v>
      </c>
      <c r="H1855" s="1">
        <f t="shared" si="28"/>
        <v>25</v>
      </c>
    </row>
    <row r="1856" spans="1:8">
      <c r="A1856">
        <v>1855</v>
      </c>
      <c r="B1856">
        <v>1</v>
      </c>
      <c r="C1856">
        <v>1</v>
      </c>
      <c r="D1856">
        <v>1</v>
      </c>
      <c r="E1856">
        <v>1397567055311</v>
      </c>
      <c r="F1856">
        <v>1397567055322</v>
      </c>
      <c r="G1856">
        <v>1397567055337</v>
      </c>
      <c r="H1856" s="1">
        <f t="shared" si="28"/>
        <v>26</v>
      </c>
    </row>
    <row r="1857" spans="1:8">
      <c r="A1857">
        <v>1856</v>
      </c>
      <c r="B1857">
        <v>1</v>
      </c>
      <c r="C1857">
        <v>1</v>
      </c>
      <c r="D1857">
        <v>1</v>
      </c>
      <c r="E1857">
        <v>1397567055311</v>
      </c>
      <c r="F1857">
        <v>1397567055325</v>
      </c>
      <c r="G1857">
        <v>1397567055337</v>
      </c>
      <c r="H1857" s="1">
        <f t="shared" si="28"/>
        <v>26</v>
      </c>
    </row>
    <row r="1858" spans="1:8">
      <c r="A1858">
        <v>1857</v>
      </c>
      <c r="B1858">
        <v>1</v>
      </c>
      <c r="C1858">
        <v>1</v>
      </c>
      <c r="D1858">
        <v>1</v>
      </c>
      <c r="E1858">
        <v>1397567055312</v>
      </c>
      <c r="F1858">
        <v>1397567055328</v>
      </c>
      <c r="G1858">
        <v>1397567055338</v>
      </c>
      <c r="H1858" s="1">
        <f t="shared" si="28"/>
        <v>26</v>
      </c>
    </row>
    <row r="1859" spans="1:8">
      <c r="A1859">
        <v>1858</v>
      </c>
      <c r="B1859">
        <v>1</v>
      </c>
      <c r="C1859">
        <v>1</v>
      </c>
      <c r="D1859">
        <v>1</v>
      </c>
      <c r="E1859">
        <v>1397567055313</v>
      </c>
      <c r="F1859">
        <v>1397567055330</v>
      </c>
      <c r="G1859">
        <v>1397567055338</v>
      </c>
      <c r="H1859" s="1">
        <f t="shared" ref="H1859:H1922" si="29">G1859-E1859</f>
        <v>25</v>
      </c>
    </row>
    <row r="1860" spans="1:8">
      <c r="A1860">
        <v>1859</v>
      </c>
      <c r="B1860">
        <v>1</v>
      </c>
      <c r="C1860">
        <v>1</v>
      </c>
      <c r="D1860">
        <v>1</v>
      </c>
      <c r="E1860">
        <v>1397567055314</v>
      </c>
      <c r="F1860">
        <v>1397567055333</v>
      </c>
      <c r="G1860">
        <v>1397567055339</v>
      </c>
      <c r="H1860" s="1">
        <f t="shared" si="29"/>
        <v>25</v>
      </c>
    </row>
    <row r="1861" spans="1:8">
      <c r="A1861">
        <v>1860</v>
      </c>
      <c r="B1861">
        <v>1</v>
      </c>
      <c r="C1861">
        <v>1</v>
      </c>
      <c r="D1861">
        <v>1</v>
      </c>
      <c r="E1861">
        <v>1397567055314</v>
      </c>
      <c r="F1861">
        <v>1397567055336</v>
      </c>
      <c r="G1861">
        <v>1397567055339</v>
      </c>
      <c r="H1861" s="1">
        <f t="shared" si="29"/>
        <v>25</v>
      </c>
    </row>
    <row r="1862" spans="1:8">
      <c r="A1862">
        <v>1861</v>
      </c>
      <c r="B1862">
        <v>1</v>
      </c>
      <c r="C1862">
        <v>1</v>
      </c>
      <c r="D1862">
        <v>1</v>
      </c>
      <c r="E1862">
        <v>1397567055336</v>
      </c>
      <c r="F1862">
        <v>1397567055344</v>
      </c>
      <c r="G1862">
        <v>1397567055361</v>
      </c>
      <c r="H1862" s="1">
        <f t="shared" si="29"/>
        <v>25</v>
      </c>
    </row>
    <row r="1863" spans="1:8">
      <c r="A1863">
        <v>1862</v>
      </c>
      <c r="B1863">
        <v>1</v>
      </c>
      <c r="C1863">
        <v>1</v>
      </c>
      <c r="D1863">
        <v>1</v>
      </c>
      <c r="E1863">
        <v>1397567055337</v>
      </c>
      <c r="F1863">
        <v>1397567055347</v>
      </c>
      <c r="G1863">
        <v>1397567055361</v>
      </c>
      <c r="H1863" s="1">
        <f t="shared" si="29"/>
        <v>24</v>
      </c>
    </row>
    <row r="1864" spans="1:8">
      <c r="A1864">
        <v>1863</v>
      </c>
      <c r="B1864">
        <v>1</v>
      </c>
      <c r="C1864">
        <v>1</v>
      </c>
      <c r="D1864">
        <v>1</v>
      </c>
      <c r="E1864">
        <v>1397567055337</v>
      </c>
      <c r="F1864">
        <v>1397567055350</v>
      </c>
      <c r="G1864">
        <v>1397567055362</v>
      </c>
      <c r="H1864" s="1">
        <f t="shared" si="29"/>
        <v>25</v>
      </c>
    </row>
    <row r="1865" spans="1:8">
      <c r="A1865">
        <v>1864</v>
      </c>
      <c r="B1865">
        <v>1</v>
      </c>
      <c r="C1865">
        <v>1</v>
      </c>
      <c r="D1865">
        <v>1</v>
      </c>
      <c r="E1865">
        <v>1397567055338</v>
      </c>
      <c r="F1865">
        <v>1397567055353</v>
      </c>
      <c r="G1865">
        <v>1397567055362</v>
      </c>
      <c r="H1865" s="1">
        <f t="shared" si="29"/>
        <v>24</v>
      </c>
    </row>
    <row r="1866" spans="1:8">
      <c r="A1866">
        <v>1865</v>
      </c>
      <c r="B1866">
        <v>1</v>
      </c>
      <c r="C1866">
        <v>1</v>
      </c>
      <c r="D1866">
        <v>1</v>
      </c>
      <c r="E1866">
        <v>1397567055338</v>
      </c>
      <c r="F1866">
        <v>1397567055355</v>
      </c>
      <c r="G1866">
        <v>1397567055362</v>
      </c>
      <c r="H1866" s="1">
        <f t="shared" si="29"/>
        <v>24</v>
      </c>
    </row>
    <row r="1867" spans="1:8">
      <c r="A1867">
        <v>1866</v>
      </c>
      <c r="B1867">
        <v>1</v>
      </c>
      <c r="C1867">
        <v>1</v>
      </c>
      <c r="D1867">
        <v>1</v>
      </c>
      <c r="E1867">
        <v>1397567055339</v>
      </c>
      <c r="F1867">
        <v>1397567055358</v>
      </c>
      <c r="G1867">
        <v>1397567055363</v>
      </c>
      <c r="H1867" s="1">
        <f t="shared" si="29"/>
        <v>24</v>
      </c>
    </row>
    <row r="1868" spans="1:8">
      <c r="A1868">
        <v>1867</v>
      </c>
      <c r="B1868">
        <v>1</v>
      </c>
      <c r="C1868">
        <v>1</v>
      </c>
      <c r="D1868">
        <v>1</v>
      </c>
      <c r="E1868">
        <v>1397567055339</v>
      </c>
      <c r="F1868">
        <v>1397567055364</v>
      </c>
      <c r="G1868">
        <v>1397567055370</v>
      </c>
      <c r="H1868" s="1">
        <f t="shared" si="29"/>
        <v>31</v>
      </c>
    </row>
    <row r="1869" spans="1:8">
      <c r="A1869">
        <v>1868</v>
      </c>
      <c r="B1869">
        <v>1</v>
      </c>
      <c r="C1869">
        <v>1</v>
      </c>
      <c r="D1869">
        <v>1</v>
      </c>
      <c r="E1869">
        <v>1397567055361</v>
      </c>
      <c r="F1869">
        <v>1397567055369</v>
      </c>
      <c r="G1869">
        <v>1397567055373</v>
      </c>
      <c r="H1869" s="1">
        <f t="shared" si="29"/>
        <v>12</v>
      </c>
    </row>
    <row r="1870" spans="1:8">
      <c r="A1870">
        <v>1869</v>
      </c>
      <c r="B1870">
        <v>1</v>
      </c>
      <c r="C1870">
        <v>1</v>
      </c>
      <c r="D1870">
        <v>1</v>
      </c>
      <c r="E1870">
        <v>1397567055361</v>
      </c>
      <c r="F1870">
        <v>1397567055372</v>
      </c>
      <c r="G1870">
        <v>1397567055377</v>
      </c>
      <c r="H1870" s="1">
        <f t="shared" si="29"/>
        <v>16</v>
      </c>
    </row>
    <row r="1871" spans="1:8">
      <c r="A1871">
        <v>1870</v>
      </c>
      <c r="B1871">
        <v>1</v>
      </c>
      <c r="C1871">
        <v>1</v>
      </c>
      <c r="D1871">
        <v>1</v>
      </c>
      <c r="E1871">
        <v>1397567055362</v>
      </c>
      <c r="F1871">
        <v>1397567055375</v>
      </c>
      <c r="G1871">
        <v>1397567055379</v>
      </c>
      <c r="H1871" s="1">
        <f t="shared" si="29"/>
        <v>17</v>
      </c>
    </row>
    <row r="1872" spans="1:8">
      <c r="A1872">
        <v>1871</v>
      </c>
      <c r="B1872">
        <v>1</v>
      </c>
      <c r="C1872">
        <v>1</v>
      </c>
      <c r="D1872">
        <v>1</v>
      </c>
      <c r="E1872">
        <v>1397567055362</v>
      </c>
      <c r="F1872">
        <v>1397567055378</v>
      </c>
      <c r="G1872">
        <v>1397567055396</v>
      </c>
      <c r="H1872" s="1">
        <f t="shared" si="29"/>
        <v>34</v>
      </c>
    </row>
    <row r="1873" spans="1:8">
      <c r="A1873">
        <v>1872</v>
      </c>
      <c r="B1873">
        <v>1</v>
      </c>
      <c r="C1873">
        <v>1</v>
      </c>
      <c r="D1873">
        <v>1</v>
      </c>
      <c r="E1873">
        <v>1397567055362</v>
      </c>
      <c r="F1873">
        <v>1397567055381</v>
      </c>
      <c r="G1873">
        <v>1397567055396</v>
      </c>
      <c r="H1873" s="1">
        <f t="shared" si="29"/>
        <v>34</v>
      </c>
    </row>
    <row r="1874" spans="1:8">
      <c r="A1874">
        <v>1873</v>
      </c>
      <c r="B1874">
        <v>1</v>
      </c>
      <c r="C1874">
        <v>1</v>
      </c>
      <c r="D1874">
        <v>1</v>
      </c>
      <c r="E1874">
        <v>1397567055363</v>
      </c>
      <c r="F1874">
        <v>1397567055384</v>
      </c>
      <c r="G1874">
        <v>1397567055396</v>
      </c>
      <c r="H1874" s="1">
        <f t="shared" si="29"/>
        <v>33</v>
      </c>
    </row>
    <row r="1875" spans="1:8">
      <c r="A1875">
        <v>1874</v>
      </c>
      <c r="B1875">
        <v>1</v>
      </c>
      <c r="C1875">
        <v>1</v>
      </c>
      <c r="D1875">
        <v>1</v>
      </c>
      <c r="E1875">
        <v>1397567055370</v>
      </c>
      <c r="F1875">
        <v>1397567055387</v>
      </c>
      <c r="G1875">
        <v>1397567055397</v>
      </c>
      <c r="H1875" s="1">
        <f t="shared" si="29"/>
        <v>27</v>
      </c>
    </row>
    <row r="1876" spans="1:8">
      <c r="A1876">
        <v>1875</v>
      </c>
      <c r="B1876">
        <v>1</v>
      </c>
      <c r="C1876">
        <v>1</v>
      </c>
      <c r="D1876">
        <v>1</v>
      </c>
      <c r="E1876">
        <v>1397567055373</v>
      </c>
      <c r="F1876">
        <v>1397567055389</v>
      </c>
      <c r="G1876">
        <v>1397567055397</v>
      </c>
      <c r="H1876" s="1">
        <f t="shared" si="29"/>
        <v>24</v>
      </c>
    </row>
    <row r="1877" spans="1:8">
      <c r="A1877">
        <v>1876</v>
      </c>
      <c r="B1877">
        <v>1</v>
      </c>
      <c r="C1877">
        <v>1</v>
      </c>
      <c r="D1877">
        <v>1</v>
      </c>
      <c r="E1877">
        <v>1397567055377</v>
      </c>
      <c r="F1877">
        <v>1397567055392</v>
      </c>
      <c r="G1877">
        <v>1397567055398</v>
      </c>
      <c r="H1877" s="1">
        <f t="shared" si="29"/>
        <v>21</v>
      </c>
    </row>
    <row r="1878" spans="1:8">
      <c r="A1878">
        <v>1877</v>
      </c>
      <c r="B1878">
        <v>1</v>
      </c>
      <c r="C1878">
        <v>1</v>
      </c>
      <c r="D1878">
        <v>1</v>
      </c>
      <c r="E1878">
        <v>1397567055379</v>
      </c>
      <c r="F1878">
        <v>1397567055395</v>
      </c>
      <c r="G1878">
        <v>1397567055398</v>
      </c>
      <c r="H1878" s="1">
        <f t="shared" si="29"/>
        <v>19</v>
      </c>
    </row>
    <row r="1879" spans="1:8">
      <c r="A1879">
        <v>1878</v>
      </c>
      <c r="B1879">
        <v>1</v>
      </c>
      <c r="C1879">
        <v>1</v>
      </c>
      <c r="D1879">
        <v>1</v>
      </c>
      <c r="E1879">
        <v>1397567055396</v>
      </c>
      <c r="F1879">
        <v>1397567055404</v>
      </c>
      <c r="G1879">
        <v>1397567055442</v>
      </c>
      <c r="H1879" s="1">
        <f t="shared" si="29"/>
        <v>46</v>
      </c>
    </row>
    <row r="1880" spans="1:8">
      <c r="A1880">
        <v>1879</v>
      </c>
      <c r="B1880">
        <v>1</v>
      </c>
      <c r="C1880">
        <v>1</v>
      </c>
      <c r="D1880">
        <v>1</v>
      </c>
      <c r="E1880">
        <v>1397567055396</v>
      </c>
      <c r="F1880">
        <v>1397567055408</v>
      </c>
      <c r="G1880">
        <v>1397567055443</v>
      </c>
      <c r="H1880" s="1">
        <f t="shared" si="29"/>
        <v>47</v>
      </c>
    </row>
    <row r="1881" spans="1:8">
      <c r="A1881">
        <v>1880</v>
      </c>
      <c r="B1881">
        <v>1</v>
      </c>
      <c r="C1881">
        <v>1</v>
      </c>
      <c r="D1881">
        <v>1</v>
      </c>
      <c r="E1881">
        <v>1397567055396</v>
      </c>
      <c r="F1881">
        <v>1397567055411</v>
      </c>
      <c r="G1881">
        <v>1397567055443</v>
      </c>
      <c r="H1881" s="1">
        <f t="shared" si="29"/>
        <v>47</v>
      </c>
    </row>
    <row r="1882" spans="1:8">
      <c r="A1882">
        <v>1881</v>
      </c>
      <c r="B1882">
        <v>1</v>
      </c>
      <c r="C1882">
        <v>1</v>
      </c>
      <c r="D1882">
        <v>1</v>
      </c>
      <c r="E1882">
        <v>1397567055397</v>
      </c>
      <c r="F1882">
        <v>1397567055432</v>
      </c>
      <c r="G1882">
        <v>1397567055444</v>
      </c>
      <c r="H1882" s="1">
        <f t="shared" si="29"/>
        <v>47</v>
      </c>
    </row>
    <row r="1883" spans="1:8">
      <c r="A1883">
        <v>1882</v>
      </c>
      <c r="B1883">
        <v>1</v>
      </c>
      <c r="C1883">
        <v>1</v>
      </c>
      <c r="D1883">
        <v>1</v>
      </c>
      <c r="E1883">
        <v>1397567055397</v>
      </c>
      <c r="F1883">
        <v>1397567055436</v>
      </c>
      <c r="G1883">
        <v>1397567055444</v>
      </c>
      <c r="H1883" s="1">
        <f t="shared" si="29"/>
        <v>47</v>
      </c>
    </row>
    <row r="1884" spans="1:8">
      <c r="A1884">
        <v>1883</v>
      </c>
      <c r="B1884">
        <v>1</v>
      </c>
      <c r="C1884">
        <v>1</v>
      </c>
      <c r="D1884">
        <v>1</v>
      </c>
      <c r="E1884">
        <v>1397567055398</v>
      </c>
      <c r="F1884">
        <v>1397567055439</v>
      </c>
      <c r="G1884">
        <v>1397567055444</v>
      </c>
      <c r="H1884" s="1">
        <f t="shared" si="29"/>
        <v>46</v>
      </c>
    </row>
    <row r="1885" spans="1:8">
      <c r="A1885">
        <v>1884</v>
      </c>
      <c r="B1885">
        <v>1</v>
      </c>
      <c r="C1885">
        <v>1</v>
      </c>
      <c r="D1885">
        <v>1</v>
      </c>
      <c r="E1885">
        <v>1397567055398</v>
      </c>
      <c r="F1885">
        <v>1397567055441</v>
      </c>
      <c r="G1885">
        <v>1397567055445</v>
      </c>
      <c r="H1885" s="1">
        <f t="shared" si="29"/>
        <v>47</v>
      </c>
    </row>
    <row r="1886" spans="1:8">
      <c r="A1886">
        <v>1885</v>
      </c>
      <c r="B1886">
        <v>1</v>
      </c>
      <c r="C1886">
        <v>1</v>
      </c>
      <c r="D1886">
        <v>1</v>
      </c>
      <c r="E1886">
        <v>1397567055442</v>
      </c>
      <c r="F1886">
        <v>1397567055451</v>
      </c>
      <c r="G1886">
        <v>1397567055469</v>
      </c>
      <c r="H1886" s="1">
        <f t="shared" si="29"/>
        <v>27</v>
      </c>
    </row>
    <row r="1887" spans="1:8">
      <c r="A1887">
        <v>1886</v>
      </c>
      <c r="B1887">
        <v>1</v>
      </c>
      <c r="C1887">
        <v>1</v>
      </c>
      <c r="D1887">
        <v>1</v>
      </c>
      <c r="E1887">
        <v>1397567055443</v>
      </c>
      <c r="F1887">
        <v>1397567055455</v>
      </c>
      <c r="G1887">
        <v>1397567055470</v>
      </c>
      <c r="H1887" s="1">
        <f t="shared" si="29"/>
        <v>27</v>
      </c>
    </row>
    <row r="1888" spans="1:8">
      <c r="A1888">
        <v>1887</v>
      </c>
      <c r="B1888">
        <v>1</v>
      </c>
      <c r="C1888">
        <v>1</v>
      </c>
      <c r="D1888">
        <v>1</v>
      </c>
      <c r="E1888">
        <v>1397567055443</v>
      </c>
      <c r="F1888">
        <v>1397567055457</v>
      </c>
      <c r="G1888">
        <v>1397567055470</v>
      </c>
      <c r="H1888" s="1">
        <f t="shared" si="29"/>
        <v>27</v>
      </c>
    </row>
    <row r="1889" spans="1:8">
      <c r="A1889">
        <v>1888</v>
      </c>
      <c r="B1889">
        <v>1</v>
      </c>
      <c r="C1889">
        <v>1</v>
      </c>
      <c r="D1889">
        <v>1</v>
      </c>
      <c r="E1889">
        <v>1397567055444</v>
      </c>
      <c r="F1889">
        <v>1397567055460</v>
      </c>
      <c r="G1889">
        <v>1397567055471</v>
      </c>
      <c r="H1889" s="1">
        <f t="shared" si="29"/>
        <v>27</v>
      </c>
    </row>
    <row r="1890" spans="1:8">
      <c r="A1890">
        <v>1889</v>
      </c>
      <c r="B1890">
        <v>1</v>
      </c>
      <c r="C1890">
        <v>1</v>
      </c>
      <c r="D1890">
        <v>1</v>
      </c>
      <c r="E1890">
        <v>1397567055444</v>
      </c>
      <c r="F1890">
        <v>1397567055463</v>
      </c>
      <c r="G1890">
        <v>1397567055471</v>
      </c>
      <c r="H1890" s="1">
        <f t="shared" si="29"/>
        <v>27</v>
      </c>
    </row>
    <row r="1891" spans="1:8">
      <c r="A1891">
        <v>1890</v>
      </c>
      <c r="B1891">
        <v>1</v>
      </c>
      <c r="C1891">
        <v>1</v>
      </c>
      <c r="D1891">
        <v>1</v>
      </c>
      <c r="E1891">
        <v>1397567055444</v>
      </c>
      <c r="F1891">
        <v>1397567055466</v>
      </c>
      <c r="G1891">
        <v>1397567055471</v>
      </c>
      <c r="H1891" s="1">
        <f t="shared" si="29"/>
        <v>27</v>
      </c>
    </row>
    <row r="1892" spans="1:8">
      <c r="A1892">
        <v>1891</v>
      </c>
      <c r="B1892">
        <v>1</v>
      </c>
      <c r="C1892">
        <v>1</v>
      </c>
      <c r="D1892">
        <v>1</v>
      </c>
      <c r="E1892">
        <v>1397567055445</v>
      </c>
      <c r="F1892">
        <v>1397567055468</v>
      </c>
      <c r="G1892">
        <v>1397567055472</v>
      </c>
      <c r="H1892" s="1">
        <f t="shared" si="29"/>
        <v>27</v>
      </c>
    </row>
    <row r="1893" spans="1:8">
      <c r="A1893">
        <v>1892</v>
      </c>
      <c r="B1893">
        <v>1</v>
      </c>
      <c r="C1893">
        <v>1</v>
      </c>
      <c r="D1893">
        <v>1</v>
      </c>
      <c r="E1893">
        <v>1397567055469</v>
      </c>
      <c r="F1893">
        <v>1397567055482</v>
      </c>
      <c r="G1893">
        <v>1397567055493</v>
      </c>
      <c r="H1893" s="1">
        <f t="shared" si="29"/>
        <v>24</v>
      </c>
    </row>
    <row r="1894" spans="1:8">
      <c r="A1894">
        <v>1893</v>
      </c>
      <c r="B1894">
        <v>1</v>
      </c>
      <c r="C1894">
        <v>1</v>
      </c>
      <c r="D1894">
        <v>1</v>
      </c>
      <c r="E1894">
        <v>1397567055470</v>
      </c>
      <c r="F1894">
        <v>1397567055484</v>
      </c>
      <c r="G1894">
        <v>1397567055494</v>
      </c>
      <c r="H1894" s="1">
        <f t="shared" si="29"/>
        <v>24</v>
      </c>
    </row>
    <row r="1895" spans="1:8">
      <c r="A1895">
        <v>1894</v>
      </c>
      <c r="B1895">
        <v>1</v>
      </c>
      <c r="C1895">
        <v>1</v>
      </c>
      <c r="D1895">
        <v>1</v>
      </c>
      <c r="E1895">
        <v>1397567055470</v>
      </c>
      <c r="F1895">
        <v>1397567055487</v>
      </c>
      <c r="G1895">
        <v>1397567055495</v>
      </c>
      <c r="H1895" s="1">
        <f t="shared" si="29"/>
        <v>25</v>
      </c>
    </row>
    <row r="1896" spans="1:8">
      <c r="A1896">
        <v>1895</v>
      </c>
      <c r="B1896">
        <v>1</v>
      </c>
      <c r="C1896">
        <v>1</v>
      </c>
      <c r="D1896">
        <v>1</v>
      </c>
      <c r="E1896">
        <v>1397567055471</v>
      </c>
      <c r="F1896">
        <v>1397567055490</v>
      </c>
      <c r="G1896">
        <v>1397567055495</v>
      </c>
      <c r="H1896" s="1">
        <f t="shared" si="29"/>
        <v>24</v>
      </c>
    </row>
    <row r="1897" spans="1:8">
      <c r="A1897">
        <v>1896</v>
      </c>
      <c r="B1897">
        <v>1</v>
      </c>
      <c r="C1897">
        <v>1</v>
      </c>
      <c r="D1897">
        <v>1</v>
      </c>
      <c r="E1897">
        <v>1397567055471</v>
      </c>
      <c r="F1897">
        <v>1397567055492</v>
      </c>
      <c r="G1897">
        <v>1397567055497</v>
      </c>
      <c r="H1897" s="1">
        <f t="shared" si="29"/>
        <v>26</v>
      </c>
    </row>
    <row r="1898" spans="1:8">
      <c r="A1898">
        <v>1897</v>
      </c>
      <c r="B1898">
        <v>1</v>
      </c>
      <c r="C1898">
        <v>1</v>
      </c>
      <c r="D1898">
        <v>1</v>
      </c>
      <c r="E1898">
        <v>1397567055471</v>
      </c>
      <c r="F1898">
        <v>1397567055496</v>
      </c>
      <c r="G1898">
        <v>1397567055514</v>
      </c>
      <c r="H1898" s="1">
        <f t="shared" si="29"/>
        <v>43</v>
      </c>
    </row>
    <row r="1899" spans="1:8">
      <c r="A1899">
        <v>1898</v>
      </c>
      <c r="B1899">
        <v>1</v>
      </c>
      <c r="C1899">
        <v>1</v>
      </c>
      <c r="D1899">
        <v>1</v>
      </c>
      <c r="E1899">
        <v>1397567055472</v>
      </c>
      <c r="F1899">
        <v>1397567055499</v>
      </c>
      <c r="G1899">
        <v>1397567055514</v>
      </c>
      <c r="H1899" s="1">
        <f t="shared" si="29"/>
        <v>42</v>
      </c>
    </row>
    <row r="1900" spans="1:8">
      <c r="A1900">
        <v>1899</v>
      </c>
      <c r="B1900">
        <v>1</v>
      </c>
      <c r="C1900">
        <v>1</v>
      </c>
      <c r="D1900">
        <v>1</v>
      </c>
      <c r="E1900">
        <v>1397567055493</v>
      </c>
      <c r="F1900">
        <v>1397567055502</v>
      </c>
      <c r="G1900">
        <v>1397567055515</v>
      </c>
      <c r="H1900" s="1">
        <f t="shared" si="29"/>
        <v>22</v>
      </c>
    </row>
    <row r="1901" spans="1:8">
      <c r="A1901">
        <v>1900</v>
      </c>
      <c r="B1901">
        <v>1</v>
      </c>
      <c r="C1901">
        <v>1</v>
      </c>
      <c r="D1901">
        <v>1</v>
      </c>
      <c r="E1901">
        <v>1397567055494</v>
      </c>
      <c r="F1901">
        <v>1397567055505</v>
      </c>
      <c r="G1901">
        <v>1397567055515</v>
      </c>
      <c r="H1901" s="1">
        <f t="shared" si="29"/>
        <v>21</v>
      </c>
    </row>
    <row r="1902" spans="1:8">
      <c r="A1902">
        <v>1901</v>
      </c>
      <c r="B1902">
        <v>1</v>
      </c>
      <c r="C1902">
        <v>1</v>
      </c>
      <c r="D1902">
        <v>1</v>
      </c>
      <c r="E1902">
        <v>1397567055495</v>
      </c>
      <c r="F1902">
        <v>1397567055507</v>
      </c>
      <c r="G1902">
        <v>1397567055515</v>
      </c>
      <c r="H1902" s="1">
        <f t="shared" si="29"/>
        <v>20</v>
      </c>
    </row>
    <row r="1903" spans="1:8">
      <c r="A1903">
        <v>1902</v>
      </c>
      <c r="B1903">
        <v>1</v>
      </c>
      <c r="C1903">
        <v>1</v>
      </c>
      <c r="D1903">
        <v>1</v>
      </c>
      <c r="E1903">
        <v>1397567055495</v>
      </c>
      <c r="F1903">
        <v>1397567055510</v>
      </c>
      <c r="G1903">
        <v>1397567055516</v>
      </c>
      <c r="H1903" s="1">
        <f t="shared" si="29"/>
        <v>21</v>
      </c>
    </row>
    <row r="1904" spans="1:8">
      <c r="A1904">
        <v>1903</v>
      </c>
      <c r="B1904">
        <v>1</v>
      </c>
      <c r="C1904">
        <v>1</v>
      </c>
      <c r="D1904">
        <v>1</v>
      </c>
      <c r="E1904">
        <v>1397567055497</v>
      </c>
      <c r="F1904">
        <v>1397567055513</v>
      </c>
      <c r="G1904">
        <v>1397567055516</v>
      </c>
      <c r="H1904" s="1">
        <f t="shared" si="29"/>
        <v>19</v>
      </c>
    </row>
    <row r="1905" spans="1:8">
      <c r="A1905">
        <v>1904</v>
      </c>
      <c r="B1905">
        <v>1</v>
      </c>
      <c r="C1905">
        <v>1</v>
      </c>
      <c r="D1905">
        <v>1</v>
      </c>
      <c r="E1905">
        <v>1397567055514</v>
      </c>
      <c r="F1905">
        <v>1397567055521</v>
      </c>
      <c r="G1905">
        <v>1397567055540</v>
      </c>
      <c r="H1905" s="1">
        <f t="shared" si="29"/>
        <v>26</v>
      </c>
    </row>
    <row r="1906" spans="1:8">
      <c r="A1906">
        <v>1905</v>
      </c>
      <c r="B1906">
        <v>1</v>
      </c>
      <c r="C1906">
        <v>1</v>
      </c>
      <c r="D1906">
        <v>1</v>
      </c>
      <c r="E1906">
        <v>1397567055514</v>
      </c>
      <c r="F1906">
        <v>1397567055524</v>
      </c>
      <c r="G1906">
        <v>1397567055540</v>
      </c>
      <c r="H1906" s="1">
        <f t="shared" si="29"/>
        <v>26</v>
      </c>
    </row>
    <row r="1907" spans="1:8">
      <c r="A1907">
        <v>1906</v>
      </c>
      <c r="B1907">
        <v>1</v>
      </c>
      <c r="C1907">
        <v>1</v>
      </c>
      <c r="D1907">
        <v>1</v>
      </c>
      <c r="E1907">
        <v>1397567055515</v>
      </c>
      <c r="F1907">
        <v>1397567055527</v>
      </c>
      <c r="G1907">
        <v>1397567055541</v>
      </c>
      <c r="H1907" s="1">
        <f t="shared" si="29"/>
        <v>26</v>
      </c>
    </row>
    <row r="1908" spans="1:8">
      <c r="A1908">
        <v>1907</v>
      </c>
      <c r="B1908">
        <v>1</v>
      </c>
      <c r="C1908">
        <v>1</v>
      </c>
      <c r="D1908">
        <v>1</v>
      </c>
      <c r="E1908">
        <v>1397567055515</v>
      </c>
      <c r="F1908">
        <v>1397567055531</v>
      </c>
      <c r="G1908">
        <v>1397567055541</v>
      </c>
      <c r="H1908" s="1">
        <f t="shared" si="29"/>
        <v>26</v>
      </c>
    </row>
    <row r="1909" spans="1:8">
      <c r="A1909">
        <v>1908</v>
      </c>
      <c r="B1909">
        <v>1</v>
      </c>
      <c r="C1909">
        <v>1</v>
      </c>
      <c r="D1909">
        <v>1</v>
      </c>
      <c r="E1909">
        <v>1397567055516</v>
      </c>
      <c r="F1909">
        <v>1397567055534</v>
      </c>
      <c r="G1909">
        <v>1397567055542</v>
      </c>
      <c r="H1909" s="1">
        <f t="shared" si="29"/>
        <v>26</v>
      </c>
    </row>
    <row r="1910" spans="1:8">
      <c r="A1910">
        <v>1909</v>
      </c>
      <c r="B1910">
        <v>1</v>
      </c>
      <c r="C1910">
        <v>1</v>
      </c>
      <c r="D1910">
        <v>1</v>
      </c>
      <c r="E1910">
        <v>1397567055516</v>
      </c>
      <c r="F1910">
        <v>1397567055536</v>
      </c>
      <c r="G1910">
        <v>1397567055543</v>
      </c>
      <c r="H1910" s="1">
        <f t="shared" si="29"/>
        <v>27</v>
      </c>
    </row>
    <row r="1911" spans="1:8">
      <c r="A1911">
        <v>1910</v>
      </c>
      <c r="B1911">
        <v>1</v>
      </c>
      <c r="C1911">
        <v>1</v>
      </c>
      <c r="D1911">
        <v>1</v>
      </c>
      <c r="E1911">
        <v>1397567055516</v>
      </c>
      <c r="F1911">
        <v>1397567055539</v>
      </c>
      <c r="G1911">
        <v>1397567055543</v>
      </c>
      <c r="H1911" s="1">
        <f t="shared" si="29"/>
        <v>27</v>
      </c>
    </row>
    <row r="1912" spans="1:8">
      <c r="A1912">
        <v>1911</v>
      </c>
      <c r="B1912">
        <v>1</v>
      </c>
      <c r="C1912">
        <v>1</v>
      </c>
      <c r="D1912">
        <v>1</v>
      </c>
      <c r="E1912">
        <v>1397567055540</v>
      </c>
      <c r="F1912">
        <v>1397567055547</v>
      </c>
      <c r="G1912">
        <v>1397567055557</v>
      </c>
      <c r="H1912" s="1">
        <f t="shared" si="29"/>
        <v>17</v>
      </c>
    </row>
    <row r="1913" spans="1:8">
      <c r="A1913">
        <v>1912</v>
      </c>
      <c r="B1913">
        <v>1</v>
      </c>
      <c r="C1913">
        <v>1</v>
      </c>
      <c r="D1913">
        <v>1</v>
      </c>
      <c r="E1913">
        <v>1397567055540</v>
      </c>
      <c r="F1913">
        <v>1397567055550</v>
      </c>
      <c r="G1913">
        <v>1397567055558</v>
      </c>
      <c r="H1913" s="1">
        <f t="shared" si="29"/>
        <v>18</v>
      </c>
    </row>
    <row r="1914" spans="1:8">
      <c r="A1914">
        <v>1913</v>
      </c>
      <c r="B1914">
        <v>1</v>
      </c>
      <c r="C1914">
        <v>1</v>
      </c>
      <c r="D1914">
        <v>1</v>
      </c>
      <c r="E1914">
        <v>1397567055541</v>
      </c>
      <c r="F1914">
        <v>1397567055553</v>
      </c>
      <c r="G1914">
        <v>1397567055558</v>
      </c>
      <c r="H1914" s="1">
        <f t="shared" si="29"/>
        <v>17</v>
      </c>
    </row>
    <row r="1915" spans="1:8">
      <c r="A1915">
        <v>1914</v>
      </c>
      <c r="B1915">
        <v>1</v>
      </c>
      <c r="C1915">
        <v>1</v>
      </c>
      <c r="D1915">
        <v>1</v>
      </c>
      <c r="E1915">
        <v>1397567055541</v>
      </c>
      <c r="F1915">
        <v>1397567055555</v>
      </c>
      <c r="G1915">
        <v>1397567055564</v>
      </c>
      <c r="H1915" s="1">
        <f t="shared" si="29"/>
        <v>23</v>
      </c>
    </row>
    <row r="1916" spans="1:8">
      <c r="A1916">
        <v>1915</v>
      </c>
      <c r="B1916">
        <v>1</v>
      </c>
      <c r="C1916">
        <v>1</v>
      </c>
      <c r="D1916">
        <v>1</v>
      </c>
      <c r="E1916">
        <v>1397567055542</v>
      </c>
      <c r="F1916">
        <v>1397567055559</v>
      </c>
      <c r="G1916">
        <v>1397567055564</v>
      </c>
      <c r="H1916" s="1">
        <f t="shared" si="29"/>
        <v>22</v>
      </c>
    </row>
    <row r="1917" spans="1:8">
      <c r="A1917">
        <v>1916</v>
      </c>
      <c r="B1917">
        <v>1</v>
      </c>
      <c r="C1917">
        <v>1</v>
      </c>
      <c r="D1917">
        <v>1</v>
      </c>
      <c r="E1917">
        <v>1397567055543</v>
      </c>
      <c r="F1917">
        <v>1397567055561</v>
      </c>
      <c r="G1917">
        <v>1397567055565</v>
      </c>
      <c r="H1917" s="1">
        <f t="shared" si="29"/>
        <v>22</v>
      </c>
    </row>
    <row r="1918" spans="1:8">
      <c r="A1918">
        <v>1917</v>
      </c>
      <c r="B1918">
        <v>1</v>
      </c>
      <c r="C1918">
        <v>1</v>
      </c>
      <c r="D1918">
        <v>1</v>
      </c>
      <c r="E1918">
        <v>1397567055543</v>
      </c>
      <c r="F1918">
        <v>1397567055567</v>
      </c>
      <c r="G1918">
        <v>1397567055586</v>
      </c>
      <c r="H1918" s="1">
        <f t="shared" si="29"/>
        <v>43</v>
      </c>
    </row>
    <row r="1919" spans="1:8">
      <c r="A1919">
        <v>1918</v>
      </c>
      <c r="B1919">
        <v>1</v>
      </c>
      <c r="C1919">
        <v>1</v>
      </c>
      <c r="D1919">
        <v>1</v>
      </c>
      <c r="E1919">
        <v>1397567055557</v>
      </c>
      <c r="F1919">
        <v>1397567055570</v>
      </c>
      <c r="G1919">
        <v>1397567055586</v>
      </c>
      <c r="H1919" s="1">
        <f t="shared" si="29"/>
        <v>29</v>
      </c>
    </row>
    <row r="1920" spans="1:8">
      <c r="A1920">
        <v>1919</v>
      </c>
      <c r="B1920">
        <v>1</v>
      </c>
      <c r="C1920">
        <v>1</v>
      </c>
      <c r="D1920">
        <v>1</v>
      </c>
      <c r="E1920">
        <v>1397567055558</v>
      </c>
      <c r="F1920">
        <v>1397567055573</v>
      </c>
      <c r="G1920">
        <v>1397567055587</v>
      </c>
      <c r="H1920" s="1">
        <f t="shared" si="29"/>
        <v>29</v>
      </c>
    </row>
    <row r="1921" spans="1:8">
      <c r="A1921">
        <v>1920</v>
      </c>
      <c r="B1921">
        <v>1</v>
      </c>
      <c r="C1921">
        <v>1</v>
      </c>
      <c r="D1921">
        <v>1</v>
      </c>
      <c r="E1921">
        <v>1397567055558</v>
      </c>
      <c r="F1921">
        <v>1397567055576</v>
      </c>
      <c r="G1921">
        <v>1397567055587</v>
      </c>
      <c r="H1921" s="1">
        <f t="shared" si="29"/>
        <v>29</v>
      </c>
    </row>
    <row r="1922" spans="1:8">
      <c r="A1922">
        <v>1921</v>
      </c>
      <c r="B1922">
        <v>1</v>
      </c>
      <c r="C1922">
        <v>1</v>
      </c>
      <c r="D1922">
        <v>1</v>
      </c>
      <c r="E1922">
        <v>1397567055564</v>
      </c>
      <c r="F1922">
        <v>1397567055579</v>
      </c>
      <c r="G1922">
        <v>1397567055587</v>
      </c>
      <c r="H1922" s="1">
        <f t="shared" si="29"/>
        <v>23</v>
      </c>
    </row>
    <row r="1923" spans="1:8">
      <c r="A1923">
        <v>1922</v>
      </c>
      <c r="B1923">
        <v>1</v>
      </c>
      <c r="C1923">
        <v>1</v>
      </c>
      <c r="D1923">
        <v>1</v>
      </c>
      <c r="E1923">
        <v>1397567055565</v>
      </c>
      <c r="F1923">
        <v>1397567055582</v>
      </c>
      <c r="G1923">
        <v>1397567055588</v>
      </c>
      <c r="H1923" s="1">
        <f t="shared" ref="H1923:H1986" si="30">G1923-E1923</f>
        <v>23</v>
      </c>
    </row>
    <row r="1924" spans="1:8">
      <c r="A1924">
        <v>1923</v>
      </c>
      <c r="B1924">
        <v>1</v>
      </c>
      <c r="C1924">
        <v>1</v>
      </c>
      <c r="D1924">
        <v>1</v>
      </c>
      <c r="E1924">
        <v>1397567055565</v>
      </c>
      <c r="F1924">
        <v>1397567055585</v>
      </c>
      <c r="G1924">
        <v>1397567055588</v>
      </c>
      <c r="H1924" s="1">
        <f t="shared" si="30"/>
        <v>23</v>
      </c>
    </row>
    <row r="1925" spans="1:8">
      <c r="A1925">
        <v>1924</v>
      </c>
      <c r="B1925">
        <v>1</v>
      </c>
      <c r="C1925">
        <v>1</v>
      </c>
      <c r="D1925">
        <v>1</v>
      </c>
      <c r="E1925">
        <v>1397567055586</v>
      </c>
      <c r="F1925">
        <v>1397567055593</v>
      </c>
      <c r="G1925">
        <v>1397567055601</v>
      </c>
      <c r="H1925" s="1">
        <f t="shared" si="30"/>
        <v>15</v>
      </c>
    </row>
    <row r="1926" spans="1:8">
      <c r="A1926">
        <v>1925</v>
      </c>
      <c r="B1926">
        <v>1</v>
      </c>
      <c r="C1926">
        <v>1</v>
      </c>
      <c r="D1926">
        <v>1</v>
      </c>
      <c r="E1926">
        <v>1397567055586</v>
      </c>
      <c r="F1926">
        <v>1397567055596</v>
      </c>
      <c r="G1926">
        <v>1397567055604</v>
      </c>
      <c r="H1926" s="1">
        <f t="shared" si="30"/>
        <v>18</v>
      </c>
    </row>
    <row r="1927" spans="1:8">
      <c r="A1927">
        <v>1926</v>
      </c>
      <c r="B1927">
        <v>1</v>
      </c>
      <c r="C1927">
        <v>1</v>
      </c>
      <c r="D1927">
        <v>1</v>
      </c>
      <c r="E1927">
        <v>1397567055587</v>
      </c>
      <c r="F1927">
        <v>1397567055600</v>
      </c>
      <c r="G1927">
        <v>1397567055604</v>
      </c>
      <c r="H1927" s="1">
        <f t="shared" si="30"/>
        <v>17</v>
      </c>
    </row>
    <row r="1928" spans="1:8">
      <c r="A1928">
        <v>1927</v>
      </c>
      <c r="B1928">
        <v>1</v>
      </c>
      <c r="C1928">
        <v>1</v>
      </c>
      <c r="D1928">
        <v>1</v>
      </c>
      <c r="E1928">
        <v>1397567055587</v>
      </c>
      <c r="F1928">
        <v>1397567055603</v>
      </c>
      <c r="G1928">
        <v>1397567055607</v>
      </c>
      <c r="H1928" s="1">
        <f t="shared" si="30"/>
        <v>20</v>
      </c>
    </row>
    <row r="1929" spans="1:8">
      <c r="A1929">
        <v>1928</v>
      </c>
      <c r="B1929">
        <v>1</v>
      </c>
      <c r="C1929">
        <v>1</v>
      </c>
      <c r="D1929">
        <v>1</v>
      </c>
      <c r="E1929">
        <v>1397567055587</v>
      </c>
      <c r="F1929">
        <v>1397567055607</v>
      </c>
      <c r="G1929">
        <v>1397567055610</v>
      </c>
      <c r="H1929" s="1">
        <f t="shared" si="30"/>
        <v>23</v>
      </c>
    </row>
    <row r="1930" spans="1:8">
      <c r="A1930">
        <v>1929</v>
      </c>
      <c r="B1930">
        <v>1</v>
      </c>
      <c r="C1930">
        <v>1</v>
      </c>
      <c r="D1930">
        <v>1</v>
      </c>
      <c r="E1930">
        <v>1397567055588</v>
      </c>
      <c r="F1930">
        <v>1397567055609</v>
      </c>
      <c r="G1930">
        <v>1397567055627</v>
      </c>
      <c r="H1930" s="1">
        <f t="shared" si="30"/>
        <v>39</v>
      </c>
    </row>
    <row r="1931" spans="1:8">
      <c r="A1931">
        <v>1930</v>
      </c>
      <c r="B1931">
        <v>1</v>
      </c>
      <c r="C1931">
        <v>1</v>
      </c>
      <c r="D1931">
        <v>1</v>
      </c>
      <c r="E1931">
        <v>1397567055588</v>
      </c>
      <c r="F1931">
        <v>1397567055612</v>
      </c>
      <c r="G1931">
        <v>1397567055628</v>
      </c>
      <c r="H1931" s="1">
        <f t="shared" si="30"/>
        <v>40</v>
      </c>
    </row>
    <row r="1932" spans="1:8">
      <c r="A1932">
        <v>1931</v>
      </c>
      <c r="B1932">
        <v>1</v>
      </c>
      <c r="C1932">
        <v>1</v>
      </c>
      <c r="D1932">
        <v>1</v>
      </c>
      <c r="E1932">
        <v>1397567055601</v>
      </c>
      <c r="F1932">
        <v>1397567055615</v>
      </c>
      <c r="G1932">
        <v>1397567055628</v>
      </c>
      <c r="H1932" s="1">
        <f t="shared" si="30"/>
        <v>27</v>
      </c>
    </row>
    <row r="1933" spans="1:8">
      <c r="A1933">
        <v>1932</v>
      </c>
      <c r="B1933">
        <v>1</v>
      </c>
      <c r="C1933">
        <v>1</v>
      </c>
      <c r="D1933">
        <v>1</v>
      </c>
      <c r="E1933">
        <v>1397567055604</v>
      </c>
      <c r="F1933">
        <v>1397567055618</v>
      </c>
      <c r="G1933">
        <v>1397567055629</v>
      </c>
      <c r="H1933" s="1">
        <f t="shared" si="30"/>
        <v>25</v>
      </c>
    </row>
    <row r="1934" spans="1:8">
      <c r="A1934">
        <v>1933</v>
      </c>
      <c r="B1934">
        <v>1</v>
      </c>
      <c r="C1934">
        <v>1</v>
      </c>
      <c r="D1934">
        <v>1</v>
      </c>
      <c r="E1934">
        <v>1397567055604</v>
      </c>
      <c r="F1934">
        <v>1397567055621</v>
      </c>
      <c r="G1934">
        <v>1397567055629</v>
      </c>
      <c r="H1934" s="1">
        <f t="shared" si="30"/>
        <v>25</v>
      </c>
    </row>
    <row r="1935" spans="1:8">
      <c r="A1935">
        <v>1934</v>
      </c>
      <c r="B1935">
        <v>1</v>
      </c>
      <c r="C1935">
        <v>1</v>
      </c>
      <c r="D1935">
        <v>1</v>
      </c>
      <c r="E1935">
        <v>1397567055607</v>
      </c>
      <c r="F1935">
        <v>1397567055623</v>
      </c>
      <c r="G1935">
        <v>1397567055630</v>
      </c>
      <c r="H1935" s="1">
        <f t="shared" si="30"/>
        <v>23</v>
      </c>
    </row>
    <row r="1936" spans="1:8">
      <c r="A1936">
        <v>1935</v>
      </c>
      <c r="B1936">
        <v>1</v>
      </c>
      <c r="C1936">
        <v>1</v>
      </c>
      <c r="D1936">
        <v>1</v>
      </c>
      <c r="E1936">
        <v>1397567055610</v>
      </c>
      <c r="F1936">
        <v>1397567055626</v>
      </c>
      <c r="G1936">
        <v>1397567055630</v>
      </c>
      <c r="H1936" s="1">
        <f t="shared" si="30"/>
        <v>20</v>
      </c>
    </row>
    <row r="1937" spans="1:8">
      <c r="A1937">
        <v>1936</v>
      </c>
      <c r="B1937">
        <v>1</v>
      </c>
      <c r="C1937">
        <v>1</v>
      </c>
      <c r="D1937">
        <v>1</v>
      </c>
      <c r="E1937">
        <v>1397567055627</v>
      </c>
      <c r="F1937">
        <v>1397567055635</v>
      </c>
      <c r="G1937">
        <v>1397567055645</v>
      </c>
      <c r="H1937" s="1">
        <f t="shared" si="30"/>
        <v>18</v>
      </c>
    </row>
    <row r="1938" spans="1:8">
      <c r="A1938">
        <v>1937</v>
      </c>
      <c r="B1938">
        <v>1</v>
      </c>
      <c r="C1938">
        <v>1</v>
      </c>
      <c r="D1938">
        <v>1</v>
      </c>
      <c r="E1938">
        <v>1397567055628</v>
      </c>
      <c r="F1938">
        <v>1397567055638</v>
      </c>
      <c r="G1938">
        <v>1397567055645</v>
      </c>
      <c r="H1938" s="1">
        <f t="shared" si="30"/>
        <v>17</v>
      </c>
    </row>
    <row r="1939" spans="1:8">
      <c r="A1939">
        <v>1938</v>
      </c>
      <c r="B1939">
        <v>1</v>
      </c>
      <c r="C1939">
        <v>1</v>
      </c>
      <c r="D1939">
        <v>1</v>
      </c>
      <c r="E1939">
        <v>1397567055628</v>
      </c>
      <c r="F1939">
        <v>1397567055641</v>
      </c>
      <c r="G1939">
        <v>1397567055645</v>
      </c>
      <c r="H1939" s="1">
        <f t="shared" si="30"/>
        <v>17</v>
      </c>
    </row>
    <row r="1940" spans="1:8">
      <c r="A1940">
        <v>1939</v>
      </c>
      <c r="B1940">
        <v>1</v>
      </c>
      <c r="C1940">
        <v>1</v>
      </c>
      <c r="D1940">
        <v>1</v>
      </c>
      <c r="E1940">
        <v>1397567055629</v>
      </c>
      <c r="F1940">
        <v>1397567055644</v>
      </c>
      <c r="G1940">
        <v>1397567055653</v>
      </c>
      <c r="H1940" s="1">
        <f t="shared" si="30"/>
        <v>24</v>
      </c>
    </row>
    <row r="1941" spans="1:8">
      <c r="A1941">
        <v>1940</v>
      </c>
      <c r="B1941">
        <v>1</v>
      </c>
      <c r="C1941">
        <v>1</v>
      </c>
      <c r="D1941">
        <v>1</v>
      </c>
      <c r="E1941">
        <v>1397567055629</v>
      </c>
      <c r="F1941">
        <v>1397567055647</v>
      </c>
      <c r="G1941">
        <v>1397567055654</v>
      </c>
      <c r="H1941" s="1">
        <f t="shared" si="30"/>
        <v>25</v>
      </c>
    </row>
    <row r="1942" spans="1:8">
      <c r="A1942">
        <v>1941</v>
      </c>
      <c r="B1942">
        <v>1</v>
      </c>
      <c r="C1942">
        <v>1</v>
      </c>
      <c r="D1942">
        <v>1</v>
      </c>
      <c r="E1942">
        <v>1397567055630</v>
      </c>
      <c r="F1942">
        <v>1397567055650</v>
      </c>
      <c r="G1942">
        <v>1397567055657</v>
      </c>
      <c r="H1942" s="1">
        <f t="shared" si="30"/>
        <v>27</v>
      </c>
    </row>
    <row r="1943" spans="1:8">
      <c r="A1943">
        <v>1942</v>
      </c>
      <c r="B1943">
        <v>1</v>
      </c>
      <c r="C1943">
        <v>1</v>
      </c>
      <c r="D1943">
        <v>1</v>
      </c>
      <c r="E1943">
        <v>1397567055630</v>
      </c>
      <c r="F1943">
        <v>1397567055656</v>
      </c>
      <c r="G1943">
        <v>1397567055662</v>
      </c>
      <c r="H1943" s="1">
        <f t="shared" si="30"/>
        <v>32</v>
      </c>
    </row>
    <row r="1944" spans="1:8">
      <c r="A1944">
        <v>1943</v>
      </c>
      <c r="B1944">
        <v>1</v>
      </c>
      <c r="C1944">
        <v>1</v>
      </c>
      <c r="D1944">
        <v>1</v>
      </c>
      <c r="E1944">
        <v>1397567055645</v>
      </c>
      <c r="F1944">
        <v>1397567055658</v>
      </c>
      <c r="G1944">
        <v>1397567055663</v>
      </c>
      <c r="H1944" s="1">
        <f t="shared" si="30"/>
        <v>18</v>
      </c>
    </row>
    <row r="1945" spans="1:8">
      <c r="A1945">
        <v>1944</v>
      </c>
      <c r="B1945">
        <v>1</v>
      </c>
      <c r="C1945">
        <v>1</v>
      </c>
      <c r="D1945">
        <v>1</v>
      </c>
      <c r="E1945">
        <v>1397567055645</v>
      </c>
      <c r="F1945">
        <v>1397567055661</v>
      </c>
      <c r="G1945">
        <v>1397567055668</v>
      </c>
      <c r="H1945" s="1">
        <f t="shared" si="30"/>
        <v>23</v>
      </c>
    </row>
    <row r="1946" spans="1:8">
      <c r="A1946">
        <v>1945</v>
      </c>
      <c r="B1946">
        <v>1</v>
      </c>
      <c r="C1946">
        <v>1</v>
      </c>
      <c r="D1946">
        <v>1</v>
      </c>
      <c r="E1946">
        <v>1397567055645</v>
      </c>
      <c r="F1946">
        <v>1397567055665</v>
      </c>
      <c r="G1946">
        <v>1397567055682</v>
      </c>
      <c r="H1946" s="1">
        <f t="shared" si="30"/>
        <v>37</v>
      </c>
    </row>
    <row r="1947" spans="1:8">
      <c r="A1947">
        <v>1946</v>
      </c>
      <c r="B1947">
        <v>1</v>
      </c>
      <c r="C1947">
        <v>1</v>
      </c>
      <c r="D1947">
        <v>1</v>
      </c>
      <c r="E1947">
        <v>1397567055653</v>
      </c>
      <c r="F1947">
        <v>1397567055667</v>
      </c>
      <c r="G1947">
        <v>1397567055682</v>
      </c>
      <c r="H1947" s="1">
        <f t="shared" si="30"/>
        <v>29</v>
      </c>
    </row>
    <row r="1948" spans="1:8">
      <c r="A1948">
        <v>1947</v>
      </c>
      <c r="B1948">
        <v>1</v>
      </c>
      <c r="C1948">
        <v>1</v>
      </c>
      <c r="D1948">
        <v>1</v>
      </c>
      <c r="E1948">
        <v>1397567055654</v>
      </c>
      <c r="F1948">
        <v>1397567055670</v>
      </c>
      <c r="G1948">
        <v>1397567055682</v>
      </c>
      <c r="H1948" s="1">
        <f t="shared" si="30"/>
        <v>28</v>
      </c>
    </row>
    <row r="1949" spans="1:8">
      <c r="A1949">
        <v>1948</v>
      </c>
      <c r="B1949">
        <v>1</v>
      </c>
      <c r="C1949">
        <v>1</v>
      </c>
      <c r="D1949">
        <v>1</v>
      </c>
      <c r="E1949">
        <v>1397567055657</v>
      </c>
      <c r="F1949">
        <v>1397567055673</v>
      </c>
      <c r="G1949">
        <v>1397567055683</v>
      </c>
      <c r="H1949" s="1">
        <f t="shared" si="30"/>
        <v>26</v>
      </c>
    </row>
    <row r="1950" spans="1:8">
      <c r="A1950">
        <v>1949</v>
      </c>
      <c r="B1950">
        <v>1</v>
      </c>
      <c r="C1950">
        <v>1</v>
      </c>
      <c r="D1950">
        <v>1</v>
      </c>
      <c r="E1950">
        <v>1397567055662</v>
      </c>
      <c r="F1950">
        <v>1397567055676</v>
      </c>
      <c r="G1950">
        <v>1397567055683</v>
      </c>
      <c r="H1950" s="1">
        <f t="shared" si="30"/>
        <v>21</v>
      </c>
    </row>
    <row r="1951" spans="1:8">
      <c r="A1951">
        <v>1950</v>
      </c>
      <c r="B1951">
        <v>1</v>
      </c>
      <c r="C1951">
        <v>1</v>
      </c>
      <c r="D1951">
        <v>1</v>
      </c>
      <c r="E1951">
        <v>1397567055663</v>
      </c>
      <c r="F1951">
        <v>1397567055678</v>
      </c>
      <c r="G1951">
        <v>1397567055684</v>
      </c>
      <c r="H1951" s="1">
        <f t="shared" si="30"/>
        <v>21</v>
      </c>
    </row>
    <row r="1952" spans="1:8">
      <c r="A1952">
        <v>1951</v>
      </c>
      <c r="B1952">
        <v>1</v>
      </c>
      <c r="C1952">
        <v>1</v>
      </c>
      <c r="D1952">
        <v>1</v>
      </c>
      <c r="E1952">
        <v>1397567055668</v>
      </c>
      <c r="F1952">
        <v>1397567055681</v>
      </c>
      <c r="G1952">
        <v>1397567055684</v>
      </c>
      <c r="H1952" s="1">
        <f t="shared" si="30"/>
        <v>16</v>
      </c>
    </row>
    <row r="1953" spans="1:8">
      <c r="A1953">
        <v>1952</v>
      </c>
      <c r="B1953">
        <v>1</v>
      </c>
      <c r="C1953">
        <v>1</v>
      </c>
      <c r="D1953">
        <v>1</v>
      </c>
      <c r="E1953">
        <v>1397567055682</v>
      </c>
      <c r="F1953">
        <v>1397567055690</v>
      </c>
      <c r="G1953">
        <v>1397567055709</v>
      </c>
      <c r="H1953" s="1">
        <f t="shared" si="30"/>
        <v>27</v>
      </c>
    </row>
    <row r="1954" spans="1:8">
      <c r="A1954">
        <v>1953</v>
      </c>
      <c r="B1954">
        <v>1</v>
      </c>
      <c r="C1954">
        <v>1</v>
      </c>
      <c r="D1954">
        <v>1</v>
      </c>
      <c r="E1954">
        <v>1397567055682</v>
      </c>
      <c r="F1954">
        <v>1397567055694</v>
      </c>
      <c r="G1954">
        <v>1397567055710</v>
      </c>
      <c r="H1954" s="1">
        <f t="shared" si="30"/>
        <v>28</v>
      </c>
    </row>
    <row r="1955" spans="1:8">
      <c r="A1955">
        <v>1954</v>
      </c>
      <c r="B1955">
        <v>1</v>
      </c>
      <c r="C1955">
        <v>1</v>
      </c>
      <c r="D1955">
        <v>1</v>
      </c>
      <c r="E1955">
        <v>1397567055682</v>
      </c>
      <c r="F1955">
        <v>1397567055698</v>
      </c>
      <c r="G1955">
        <v>1397567055710</v>
      </c>
      <c r="H1955" s="1">
        <f t="shared" si="30"/>
        <v>28</v>
      </c>
    </row>
    <row r="1956" spans="1:8">
      <c r="A1956">
        <v>1955</v>
      </c>
      <c r="B1956">
        <v>1</v>
      </c>
      <c r="C1956">
        <v>1</v>
      </c>
      <c r="D1956">
        <v>1</v>
      </c>
      <c r="E1956">
        <v>1397567055683</v>
      </c>
      <c r="F1956">
        <v>1397567055701</v>
      </c>
      <c r="G1956">
        <v>1397567055711</v>
      </c>
      <c r="H1956" s="1">
        <f t="shared" si="30"/>
        <v>28</v>
      </c>
    </row>
    <row r="1957" spans="1:8">
      <c r="A1957">
        <v>1956</v>
      </c>
      <c r="B1957">
        <v>1</v>
      </c>
      <c r="C1957">
        <v>1</v>
      </c>
      <c r="D1957">
        <v>1</v>
      </c>
      <c r="E1957">
        <v>1397567055683</v>
      </c>
      <c r="F1957">
        <v>1397567055703</v>
      </c>
      <c r="G1957">
        <v>1397567055711</v>
      </c>
      <c r="H1957" s="1">
        <f t="shared" si="30"/>
        <v>28</v>
      </c>
    </row>
    <row r="1958" spans="1:8">
      <c r="A1958">
        <v>1957</v>
      </c>
      <c r="B1958">
        <v>1</v>
      </c>
      <c r="C1958">
        <v>1</v>
      </c>
      <c r="D1958">
        <v>1</v>
      </c>
      <c r="E1958">
        <v>1397567055684</v>
      </c>
      <c r="F1958">
        <v>1397567055706</v>
      </c>
      <c r="G1958">
        <v>1397567055712</v>
      </c>
      <c r="H1958" s="1">
        <f t="shared" si="30"/>
        <v>28</v>
      </c>
    </row>
    <row r="1959" spans="1:8">
      <c r="A1959">
        <v>1958</v>
      </c>
      <c r="B1959">
        <v>1</v>
      </c>
      <c r="C1959">
        <v>1</v>
      </c>
      <c r="D1959">
        <v>1</v>
      </c>
      <c r="E1959">
        <v>1397567055684</v>
      </c>
      <c r="F1959">
        <v>1397567055709</v>
      </c>
      <c r="G1959">
        <v>1397567055712</v>
      </c>
      <c r="H1959" s="1">
        <f t="shared" si="30"/>
        <v>28</v>
      </c>
    </row>
    <row r="1960" spans="1:8">
      <c r="A1960">
        <v>1959</v>
      </c>
      <c r="B1960">
        <v>1</v>
      </c>
      <c r="C1960">
        <v>1</v>
      </c>
      <c r="D1960">
        <v>1</v>
      </c>
      <c r="E1960">
        <v>1397567055709</v>
      </c>
      <c r="F1960">
        <v>1397567055718</v>
      </c>
      <c r="G1960">
        <v>1397567055736</v>
      </c>
      <c r="H1960" s="1">
        <f t="shared" si="30"/>
        <v>27</v>
      </c>
    </row>
    <row r="1961" spans="1:8">
      <c r="A1961">
        <v>1960</v>
      </c>
      <c r="B1961">
        <v>1</v>
      </c>
      <c r="C1961">
        <v>1</v>
      </c>
      <c r="D1961">
        <v>1</v>
      </c>
      <c r="E1961">
        <v>1397567055710</v>
      </c>
      <c r="F1961">
        <v>1397567055720</v>
      </c>
      <c r="G1961">
        <v>1397567055736</v>
      </c>
      <c r="H1961" s="1">
        <f t="shared" si="30"/>
        <v>26</v>
      </c>
    </row>
    <row r="1962" spans="1:8">
      <c r="A1962">
        <v>1961</v>
      </c>
      <c r="B1962">
        <v>1</v>
      </c>
      <c r="C1962">
        <v>1</v>
      </c>
      <c r="D1962">
        <v>1</v>
      </c>
      <c r="E1962">
        <v>1397567055710</v>
      </c>
      <c r="F1962">
        <v>1397567055723</v>
      </c>
      <c r="G1962">
        <v>1397567055739</v>
      </c>
      <c r="H1962" s="1">
        <f t="shared" si="30"/>
        <v>29</v>
      </c>
    </row>
    <row r="1963" spans="1:8">
      <c r="A1963">
        <v>1962</v>
      </c>
      <c r="B1963">
        <v>1</v>
      </c>
      <c r="C1963">
        <v>1</v>
      </c>
      <c r="D1963">
        <v>1</v>
      </c>
      <c r="E1963">
        <v>1397567055711</v>
      </c>
      <c r="F1963">
        <v>1397567055726</v>
      </c>
      <c r="G1963">
        <v>1397567055740</v>
      </c>
      <c r="H1963" s="1">
        <f t="shared" si="30"/>
        <v>29</v>
      </c>
    </row>
    <row r="1964" spans="1:8">
      <c r="A1964">
        <v>1963</v>
      </c>
      <c r="B1964">
        <v>1</v>
      </c>
      <c r="C1964">
        <v>1</v>
      </c>
      <c r="D1964">
        <v>1</v>
      </c>
      <c r="E1964">
        <v>1397567055711</v>
      </c>
      <c r="F1964">
        <v>1397567055728</v>
      </c>
      <c r="G1964">
        <v>1397567055740</v>
      </c>
      <c r="H1964" s="1">
        <f t="shared" si="30"/>
        <v>29</v>
      </c>
    </row>
    <row r="1965" spans="1:8">
      <c r="A1965">
        <v>1964</v>
      </c>
      <c r="B1965">
        <v>1</v>
      </c>
      <c r="C1965">
        <v>1</v>
      </c>
      <c r="D1965">
        <v>1</v>
      </c>
      <c r="E1965">
        <v>1397567055712</v>
      </c>
      <c r="F1965">
        <v>1397567055732</v>
      </c>
      <c r="G1965">
        <v>1397567055740</v>
      </c>
      <c r="H1965" s="1">
        <f t="shared" si="30"/>
        <v>28</v>
      </c>
    </row>
    <row r="1966" spans="1:8">
      <c r="A1966">
        <v>1965</v>
      </c>
      <c r="B1966">
        <v>1</v>
      </c>
      <c r="C1966">
        <v>1</v>
      </c>
      <c r="D1966">
        <v>1</v>
      </c>
      <c r="E1966">
        <v>1397567055712</v>
      </c>
      <c r="F1966">
        <v>1397567055735</v>
      </c>
      <c r="G1966">
        <v>1397567055741</v>
      </c>
      <c r="H1966" s="1">
        <f t="shared" si="30"/>
        <v>29</v>
      </c>
    </row>
    <row r="1967" spans="1:8">
      <c r="A1967">
        <v>1966</v>
      </c>
      <c r="B1967">
        <v>1</v>
      </c>
      <c r="C1967">
        <v>1</v>
      </c>
      <c r="D1967">
        <v>1</v>
      </c>
      <c r="E1967">
        <v>1397567055736</v>
      </c>
      <c r="F1967">
        <v>1397567055744</v>
      </c>
      <c r="G1967">
        <v>1397567055751</v>
      </c>
      <c r="H1967" s="1">
        <f t="shared" si="30"/>
        <v>15</v>
      </c>
    </row>
    <row r="1968" spans="1:8">
      <c r="A1968">
        <v>1967</v>
      </c>
      <c r="B1968">
        <v>1</v>
      </c>
      <c r="C1968">
        <v>1</v>
      </c>
      <c r="D1968">
        <v>1</v>
      </c>
      <c r="E1968">
        <v>1397567055736</v>
      </c>
      <c r="F1968">
        <v>1397567055750</v>
      </c>
      <c r="G1968">
        <v>1397567055753</v>
      </c>
      <c r="H1968" s="1">
        <f t="shared" si="30"/>
        <v>17</v>
      </c>
    </row>
    <row r="1969" spans="1:8">
      <c r="A1969">
        <v>1968</v>
      </c>
      <c r="B1969">
        <v>1</v>
      </c>
      <c r="C1969">
        <v>1</v>
      </c>
      <c r="D1969">
        <v>1</v>
      </c>
      <c r="E1969">
        <v>1397567055739</v>
      </c>
      <c r="F1969">
        <v>1397567055753</v>
      </c>
      <c r="G1969">
        <v>1397567055759</v>
      </c>
      <c r="H1969" s="1">
        <f t="shared" si="30"/>
        <v>20</v>
      </c>
    </row>
    <row r="1970" spans="1:8">
      <c r="A1970">
        <v>1969</v>
      </c>
      <c r="B1970">
        <v>1</v>
      </c>
      <c r="C1970">
        <v>1</v>
      </c>
      <c r="D1970">
        <v>1</v>
      </c>
      <c r="E1970">
        <v>1397567055740</v>
      </c>
      <c r="F1970">
        <v>1397567055756</v>
      </c>
      <c r="G1970">
        <v>1397567055773</v>
      </c>
      <c r="H1970" s="1">
        <f t="shared" si="30"/>
        <v>33</v>
      </c>
    </row>
    <row r="1971" spans="1:8">
      <c r="A1971">
        <v>1970</v>
      </c>
      <c r="B1971">
        <v>1</v>
      </c>
      <c r="C1971">
        <v>1</v>
      </c>
      <c r="D1971">
        <v>1</v>
      </c>
      <c r="E1971">
        <v>1397567055740</v>
      </c>
      <c r="F1971">
        <v>1397567055759</v>
      </c>
      <c r="G1971">
        <v>1397567055774</v>
      </c>
      <c r="H1971" s="1">
        <f t="shared" si="30"/>
        <v>34</v>
      </c>
    </row>
    <row r="1972" spans="1:8">
      <c r="A1972">
        <v>1971</v>
      </c>
      <c r="B1972">
        <v>1</v>
      </c>
      <c r="C1972">
        <v>1</v>
      </c>
      <c r="D1972">
        <v>1</v>
      </c>
      <c r="E1972">
        <v>1397567055740</v>
      </c>
      <c r="F1972">
        <v>1397567055762</v>
      </c>
      <c r="G1972">
        <v>1397567055774</v>
      </c>
      <c r="H1972" s="1">
        <f t="shared" si="30"/>
        <v>34</v>
      </c>
    </row>
    <row r="1973" spans="1:8">
      <c r="A1973">
        <v>1972</v>
      </c>
      <c r="B1973">
        <v>1</v>
      </c>
      <c r="C1973">
        <v>1</v>
      </c>
      <c r="D1973">
        <v>1</v>
      </c>
      <c r="E1973">
        <v>1397567055741</v>
      </c>
      <c r="F1973">
        <v>1397567055765</v>
      </c>
      <c r="G1973">
        <v>1397567055775</v>
      </c>
      <c r="H1973" s="1">
        <f t="shared" si="30"/>
        <v>34</v>
      </c>
    </row>
    <row r="1974" spans="1:8">
      <c r="A1974">
        <v>1973</v>
      </c>
      <c r="B1974">
        <v>1</v>
      </c>
      <c r="C1974">
        <v>1</v>
      </c>
      <c r="D1974">
        <v>1</v>
      </c>
      <c r="E1974">
        <v>1397567055751</v>
      </c>
      <c r="F1974">
        <v>1397567055767</v>
      </c>
      <c r="G1974">
        <v>1397567055775</v>
      </c>
      <c r="H1974" s="1">
        <f t="shared" si="30"/>
        <v>24</v>
      </c>
    </row>
    <row r="1975" spans="1:8">
      <c r="A1975">
        <v>1974</v>
      </c>
      <c r="B1975">
        <v>1</v>
      </c>
      <c r="C1975">
        <v>1</v>
      </c>
      <c r="D1975">
        <v>1</v>
      </c>
      <c r="E1975">
        <v>1397567055753</v>
      </c>
      <c r="F1975">
        <v>1397567055770</v>
      </c>
      <c r="G1975">
        <v>1397567055775</v>
      </c>
      <c r="H1975" s="1">
        <f t="shared" si="30"/>
        <v>22</v>
      </c>
    </row>
    <row r="1976" spans="1:8">
      <c r="A1976">
        <v>1975</v>
      </c>
      <c r="B1976">
        <v>1</v>
      </c>
      <c r="C1976">
        <v>1</v>
      </c>
      <c r="D1976">
        <v>1</v>
      </c>
      <c r="E1976">
        <v>1397567055759</v>
      </c>
      <c r="F1976">
        <v>1397567055773</v>
      </c>
      <c r="G1976">
        <v>1397567055776</v>
      </c>
      <c r="H1976" s="1">
        <f t="shared" si="30"/>
        <v>17</v>
      </c>
    </row>
    <row r="1977" spans="1:8">
      <c r="A1977">
        <v>1976</v>
      </c>
      <c r="B1977">
        <v>1</v>
      </c>
      <c r="C1977">
        <v>1</v>
      </c>
      <c r="D1977">
        <v>1</v>
      </c>
      <c r="E1977">
        <v>1397567055774</v>
      </c>
      <c r="F1977">
        <v>1397567055780</v>
      </c>
      <c r="G1977">
        <v>1397567055784</v>
      </c>
      <c r="H1977" s="1">
        <f t="shared" si="30"/>
        <v>10</v>
      </c>
    </row>
    <row r="1978" spans="1:8">
      <c r="A1978">
        <v>1977</v>
      </c>
      <c r="B1978">
        <v>1</v>
      </c>
      <c r="C1978">
        <v>1</v>
      </c>
      <c r="D1978">
        <v>1</v>
      </c>
      <c r="E1978">
        <v>1397567055774</v>
      </c>
      <c r="F1978">
        <v>1397567055783</v>
      </c>
      <c r="G1978">
        <v>1397567055801</v>
      </c>
      <c r="H1978" s="1">
        <f t="shared" si="30"/>
        <v>27</v>
      </c>
    </row>
    <row r="1979" spans="1:8">
      <c r="A1979">
        <v>1978</v>
      </c>
      <c r="B1979">
        <v>1</v>
      </c>
      <c r="C1979">
        <v>1</v>
      </c>
      <c r="D1979">
        <v>1</v>
      </c>
      <c r="E1979">
        <v>1397567055774</v>
      </c>
      <c r="F1979">
        <v>1397567055787</v>
      </c>
      <c r="G1979">
        <v>1397567055801</v>
      </c>
      <c r="H1979" s="1">
        <f t="shared" si="30"/>
        <v>27</v>
      </c>
    </row>
    <row r="1980" spans="1:8">
      <c r="A1980">
        <v>1979</v>
      </c>
      <c r="B1980">
        <v>1</v>
      </c>
      <c r="C1980">
        <v>1</v>
      </c>
      <c r="D1980">
        <v>1</v>
      </c>
      <c r="E1980">
        <v>1397567055775</v>
      </c>
      <c r="F1980">
        <v>1397567055789</v>
      </c>
      <c r="G1980">
        <v>1397567055801</v>
      </c>
      <c r="H1980" s="1">
        <f t="shared" si="30"/>
        <v>26</v>
      </c>
    </row>
    <row r="1981" spans="1:8">
      <c r="A1981">
        <v>1980</v>
      </c>
      <c r="B1981">
        <v>1</v>
      </c>
      <c r="C1981">
        <v>1</v>
      </c>
      <c r="D1981">
        <v>1</v>
      </c>
      <c r="E1981">
        <v>1397567055775</v>
      </c>
      <c r="F1981">
        <v>1397567055792</v>
      </c>
      <c r="G1981">
        <v>1397567055802</v>
      </c>
      <c r="H1981" s="1">
        <f t="shared" si="30"/>
        <v>27</v>
      </c>
    </row>
    <row r="1982" spans="1:8">
      <c r="A1982">
        <v>1981</v>
      </c>
      <c r="B1982">
        <v>1</v>
      </c>
      <c r="C1982">
        <v>1</v>
      </c>
      <c r="D1982">
        <v>1</v>
      </c>
      <c r="E1982">
        <v>1397567055776</v>
      </c>
      <c r="F1982">
        <v>1397567055795</v>
      </c>
      <c r="G1982">
        <v>1397567055802</v>
      </c>
      <c r="H1982" s="1">
        <f t="shared" si="30"/>
        <v>26</v>
      </c>
    </row>
    <row r="1983" spans="1:8">
      <c r="A1983">
        <v>1982</v>
      </c>
      <c r="B1983">
        <v>1</v>
      </c>
      <c r="C1983">
        <v>1</v>
      </c>
      <c r="D1983">
        <v>1</v>
      </c>
      <c r="E1983">
        <v>1397567055776</v>
      </c>
      <c r="F1983">
        <v>1397567055797</v>
      </c>
      <c r="G1983">
        <v>1397567055803</v>
      </c>
      <c r="H1983" s="1">
        <f t="shared" si="30"/>
        <v>27</v>
      </c>
    </row>
    <row r="1984" spans="1:8">
      <c r="A1984">
        <v>1983</v>
      </c>
      <c r="B1984">
        <v>1</v>
      </c>
      <c r="C1984">
        <v>1</v>
      </c>
      <c r="D1984">
        <v>1</v>
      </c>
      <c r="E1984">
        <v>1397567055784</v>
      </c>
      <c r="F1984">
        <v>1397567055800</v>
      </c>
      <c r="G1984">
        <v>1397567055803</v>
      </c>
      <c r="H1984" s="1">
        <f t="shared" si="30"/>
        <v>19</v>
      </c>
    </row>
    <row r="1985" spans="1:8">
      <c r="A1985">
        <v>1984</v>
      </c>
      <c r="B1985">
        <v>1</v>
      </c>
      <c r="C1985">
        <v>1</v>
      </c>
      <c r="D1985">
        <v>1</v>
      </c>
      <c r="E1985">
        <v>1397567055801</v>
      </c>
      <c r="F1985">
        <v>1397567055808</v>
      </c>
      <c r="G1985">
        <v>1397567055828</v>
      </c>
      <c r="H1985" s="1">
        <f t="shared" si="30"/>
        <v>27</v>
      </c>
    </row>
    <row r="1986" spans="1:8">
      <c r="A1986">
        <v>1985</v>
      </c>
      <c r="B1986">
        <v>1</v>
      </c>
      <c r="C1986">
        <v>1</v>
      </c>
      <c r="D1986">
        <v>1</v>
      </c>
      <c r="E1986">
        <v>1397567055801</v>
      </c>
      <c r="F1986">
        <v>1397567055812</v>
      </c>
      <c r="G1986">
        <v>1397567055828</v>
      </c>
      <c r="H1986" s="1">
        <f t="shared" si="30"/>
        <v>27</v>
      </c>
    </row>
    <row r="1987" spans="1:8">
      <c r="A1987">
        <v>1986</v>
      </c>
      <c r="B1987">
        <v>1</v>
      </c>
      <c r="C1987">
        <v>1</v>
      </c>
      <c r="D1987">
        <v>1</v>
      </c>
      <c r="E1987">
        <v>1397567055801</v>
      </c>
      <c r="F1987">
        <v>1397567055815</v>
      </c>
      <c r="G1987">
        <v>1397567055829</v>
      </c>
      <c r="H1987" s="1">
        <f t="shared" ref="H1987:H2050" si="31">G1987-E1987</f>
        <v>28</v>
      </c>
    </row>
    <row r="1988" spans="1:8">
      <c r="A1988">
        <v>1987</v>
      </c>
      <c r="B1988">
        <v>1</v>
      </c>
      <c r="C1988">
        <v>1</v>
      </c>
      <c r="D1988">
        <v>1</v>
      </c>
      <c r="E1988">
        <v>1397567055802</v>
      </c>
      <c r="F1988">
        <v>1397567055819</v>
      </c>
      <c r="G1988">
        <v>1397567055829</v>
      </c>
      <c r="H1988" s="1">
        <f t="shared" si="31"/>
        <v>27</v>
      </c>
    </row>
    <row r="1989" spans="1:8">
      <c r="A1989">
        <v>1988</v>
      </c>
      <c r="B1989">
        <v>1</v>
      </c>
      <c r="C1989">
        <v>1</v>
      </c>
      <c r="D1989">
        <v>1</v>
      </c>
      <c r="E1989">
        <v>1397567055802</v>
      </c>
      <c r="F1989">
        <v>1397567055822</v>
      </c>
      <c r="G1989">
        <v>1397567055830</v>
      </c>
      <c r="H1989" s="1">
        <f t="shared" si="31"/>
        <v>28</v>
      </c>
    </row>
    <row r="1990" spans="1:8">
      <c r="A1990">
        <v>1989</v>
      </c>
      <c r="B1990">
        <v>1</v>
      </c>
      <c r="C1990">
        <v>1</v>
      </c>
      <c r="D1990">
        <v>1</v>
      </c>
      <c r="E1990">
        <v>1397567055803</v>
      </c>
      <c r="F1990">
        <v>1397567055824</v>
      </c>
      <c r="G1990">
        <v>1397567055830</v>
      </c>
      <c r="H1990" s="1">
        <f t="shared" si="31"/>
        <v>27</v>
      </c>
    </row>
    <row r="1991" spans="1:8">
      <c r="A1991">
        <v>1990</v>
      </c>
      <c r="B1991">
        <v>1</v>
      </c>
      <c r="C1991">
        <v>1</v>
      </c>
      <c r="D1991">
        <v>1</v>
      </c>
      <c r="E1991">
        <v>1397567055803</v>
      </c>
      <c r="F1991">
        <v>1397567055827</v>
      </c>
      <c r="G1991">
        <v>1397567055830</v>
      </c>
      <c r="H1991" s="1">
        <f t="shared" si="31"/>
        <v>27</v>
      </c>
    </row>
    <row r="1992" spans="1:8">
      <c r="A1992">
        <v>1991</v>
      </c>
      <c r="B1992">
        <v>1</v>
      </c>
      <c r="C1992">
        <v>1</v>
      </c>
      <c r="D1992">
        <v>1</v>
      </c>
      <c r="E1992">
        <v>1397567055828</v>
      </c>
      <c r="F1992">
        <v>1397567055836</v>
      </c>
      <c r="G1992">
        <v>1397567055843</v>
      </c>
      <c r="H1992" s="1">
        <f t="shared" si="31"/>
        <v>15</v>
      </c>
    </row>
    <row r="1993" spans="1:8">
      <c r="A1993">
        <v>1992</v>
      </c>
      <c r="B1993">
        <v>1</v>
      </c>
      <c r="C1993">
        <v>1</v>
      </c>
      <c r="D1993">
        <v>1</v>
      </c>
      <c r="E1993">
        <v>1397567055828</v>
      </c>
      <c r="F1993">
        <v>1397567055842</v>
      </c>
      <c r="G1993">
        <v>1397567055854</v>
      </c>
      <c r="H1993" s="1">
        <f t="shared" si="31"/>
        <v>26</v>
      </c>
    </row>
    <row r="1994" spans="1:8">
      <c r="A1994">
        <v>1993</v>
      </c>
      <c r="B1994">
        <v>1</v>
      </c>
      <c r="C1994">
        <v>1</v>
      </c>
      <c r="D1994">
        <v>1</v>
      </c>
      <c r="E1994">
        <v>1397567055829</v>
      </c>
      <c r="F1994">
        <v>1397567055845</v>
      </c>
      <c r="G1994">
        <v>1397567055855</v>
      </c>
      <c r="H1994" s="1">
        <f t="shared" si="31"/>
        <v>26</v>
      </c>
    </row>
    <row r="1995" spans="1:8">
      <c r="A1995">
        <v>1994</v>
      </c>
      <c r="B1995">
        <v>1</v>
      </c>
      <c r="C1995">
        <v>1</v>
      </c>
      <c r="D1995">
        <v>1</v>
      </c>
      <c r="E1995">
        <v>1397567055829</v>
      </c>
      <c r="F1995">
        <v>1397567055848</v>
      </c>
      <c r="G1995">
        <v>1397567055855</v>
      </c>
      <c r="H1995" s="1">
        <f t="shared" si="31"/>
        <v>26</v>
      </c>
    </row>
    <row r="1996" spans="1:8">
      <c r="A1996">
        <v>1995</v>
      </c>
      <c r="B1996">
        <v>1</v>
      </c>
      <c r="C1996">
        <v>1</v>
      </c>
      <c r="D1996">
        <v>1</v>
      </c>
      <c r="E1996">
        <v>1397567055830</v>
      </c>
      <c r="F1996">
        <v>1397567055851</v>
      </c>
      <c r="G1996">
        <v>1397567055856</v>
      </c>
      <c r="H1996" s="1">
        <f t="shared" si="31"/>
        <v>26</v>
      </c>
    </row>
    <row r="1997" spans="1:8">
      <c r="A1997">
        <v>1996</v>
      </c>
      <c r="B1997">
        <v>1</v>
      </c>
      <c r="C1997">
        <v>1</v>
      </c>
      <c r="D1997">
        <v>1</v>
      </c>
      <c r="E1997">
        <v>1397567055830</v>
      </c>
      <c r="F1997">
        <v>1397567055853</v>
      </c>
      <c r="G1997">
        <v>1397567055858</v>
      </c>
      <c r="H1997" s="1">
        <f t="shared" si="31"/>
        <v>28</v>
      </c>
    </row>
    <row r="1998" spans="1:8">
      <c r="A1998">
        <v>1997</v>
      </c>
      <c r="B1998">
        <v>1</v>
      </c>
      <c r="C1998">
        <v>1</v>
      </c>
      <c r="D1998">
        <v>1</v>
      </c>
      <c r="E1998">
        <v>1397567055831</v>
      </c>
      <c r="F1998">
        <v>1397567055857</v>
      </c>
      <c r="G1998">
        <v>1397567055864</v>
      </c>
      <c r="H1998" s="1">
        <f t="shared" si="31"/>
        <v>33</v>
      </c>
    </row>
    <row r="1999" spans="1:8">
      <c r="A1999">
        <v>1998</v>
      </c>
      <c r="B1999">
        <v>1</v>
      </c>
      <c r="C1999">
        <v>1</v>
      </c>
      <c r="D1999">
        <v>1</v>
      </c>
      <c r="E1999">
        <v>1397567055843</v>
      </c>
      <c r="F1999">
        <v>1397567055860</v>
      </c>
      <c r="G1999">
        <v>1397567055878</v>
      </c>
      <c r="H1999" s="1">
        <f t="shared" si="31"/>
        <v>35</v>
      </c>
    </row>
    <row r="2000" spans="1:8">
      <c r="A2000">
        <v>1999</v>
      </c>
      <c r="B2000">
        <v>1</v>
      </c>
      <c r="C2000">
        <v>1</v>
      </c>
      <c r="D2000">
        <v>1</v>
      </c>
      <c r="E2000">
        <v>1397567055854</v>
      </c>
      <c r="F2000">
        <v>1397567055863</v>
      </c>
      <c r="G2000">
        <v>1397567055878</v>
      </c>
      <c r="H2000" s="1">
        <f t="shared" si="31"/>
        <v>24</v>
      </c>
    </row>
    <row r="2001" spans="1:8">
      <c r="A2001">
        <v>2000</v>
      </c>
      <c r="B2001">
        <v>1</v>
      </c>
      <c r="C2001">
        <v>1</v>
      </c>
      <c r="D2001">
        <v>1</v>
      </c>
      <c r="E2001">
        <v>1397567055855</v>
      </c>
      <c r="F2001">
        <v>1397567055866</v>
      </c>
      <c r="G2001">
        <v>1397567055879</v>
      </c>
      <c r="H2001" s="1">
        <f t="shared" si="31"/>
        <v>24</v>
      </c>
    </row>
    <row r="2002" spans="1:8">
      <c r="A2002">
        <v>2001</v>
      </c>
      <c r="B2002">
        <v>1</v>
      </c>
      <c r="C2002">
        <v>1</v>
      </c>
      <c r="D2002">
        <v>1</v>
      </c>
      <c r="E2002">
        <v>1397567055855</v>
      </c>
      <c r="F2002">
        <v>1397567055869</v>
      </c>
      <c r="G2002">
        <v>1397567055879</v>
      </c>
      <c r="H2002" s="1">
        <f t="shared" si="31"/>
        <v>24</v>
      </c>
    </row>
    <row r="2003" spans="1:8">
      <c r="A2003">
        <v>2002</v>
      </c>
      <c r="B2003">
        <v>1</v>
      </c>
      <c r="C2003">
        <v>1</v>
      </c>
      <c r="D2003">
        <v>1</v>
      </c>
      <c r="E2003">
        <v>1397567055856</v>
      </c>
      <c r="F2003">
        <v>1397567055871</v>
      </c>
      <c r="G2003">
        <v>1397567055879</v>
      </c>
      <c r="H2003" s="1">
        <f t="shared" si="31"/>
        <v>23</v>
      </c>
    </row>
    <row r="2004" spans="1:8">
      <c r="A2004">
        <v>2003</v>
      </c>
      <c r="B2004">
        <v>1</v>
      </c>
      <c r="C2004">
        <v>1</v>
      </c>
      <c r="D2004">
        <v>1</v>
      </c>
      <c r="E2004">
        <v>1397567055858</v>
      </c>
      <c r="F2004">
        <v>1397567055874</v>
      </c>
      <c r="G2004">
        <v>1397567055880</v>
      </c>
      <c r="H2004" s="1">
        <f t="shared" si="31"/>
        <v>22</v>
      </c>
    </row>
    <row r="2005" spans="1:8">
      <c r="A2005">
        <v>2004</v>
      </c>
      <c r="B2005">
        <v>1</v>
      </c>
      <c r="C2005">
        <v>1</v>
      </c>
      <c r="D2005">
        <v>1</v>
      </c>
      <c r="E2005">
        <v>1397567055864</v>
      </c>
      <c r="F2005">
        <v>1397567055878</v>
      </c>
      <c r="G2005">
        <v>1397567055880</v>
      </c>
      <c r="H2005" s="1">
        <f t="shared" si="31"/>
        <v>16</v>
      </c>
    </row>
    <row r="2006" spans="1:8">
      <c r="A2006">
        <v>2005</v>
      </c>
      <c r="B2006">
        <v>1</v>
      </c>
      <c r="C2006">
        <v>1</v>
      </c>
      <c r="D2006">
        <v>1</v>
      </c>
      <c r="E2006">
        <v>1397567055878</v>
      </c>
      <c r="F2006">
        <v>1397567055885</v>
      </c>
      <c r="G2006">
        <v>1397567055902</v>
      </c>
      <c r="H2006" s="1">
        <f t="shared" si="31"/>
        <v>24</v>
      </c>
    </row>
    <row r="2007" spans="1:8">
      <c r="A2007">
        <v>2006</v>
      </c>
      <c r="B2007">
        <v>1</v>
      </c>
      <c r="C2007">
        <v>1</v>
      </c>
      <c r="D2007">
        <v>1</v>
      </c>
      <c r="E2007">
        <v>1397567055878</v>
      </c>
      <c r="F2007">
        <v>1397567055888</v>
      </c>
      <c r="G2007">
        <v>1397567055903</v>
      </c>
      <c r="H2007" s="1">
        <f t="shared" si="31"/>
        <v>25</v>
      </c>
    </row>
    <row r="2008" spans="1:8">
      <c r="A2008">
        <v>2007</v>
      </c>
      <c r="B2008">
        <v>1</v>
      </c>
      <c r="C2008">
        <v>1</v>
      </c>
      <c r="D2008">
        <v>1</v>
      </c>
      <c r="E2008">
        <v>1397567055879</v>
      </c>
      <c r="F2008">
        <v>1397567055891</v>
      </c>
      <c r="G2008">
        <v>1397567055903</v>
      </c>
      <c r="H2008" s="1">
        <f t="shared" si="31"/>
        <v>24</v>
      </c>
    </row>
    <row r="2009" spans="1:8">
      <c r="A2009">
        <v>2008</v>
      </c>
      <c r="B2009">
        <v>1</v>
      </c>
      <c r="C2009">
        <v>1</v>
      </c>
      <c r="D2009">
        <v>1</v>
      </c>
      <c r="E2009">
        <v>1397567055879</v>
      </c>
      <c r="F2009">
        <v>1397567055894</v>
      </c>
      <c r="G2009">
        <v>1397567055904</v>
      </c>
      <c r="H2009" s="1">
        <f t="shared" si="31"/>
        <v>25</v>
      </c>
    </row>
    <row r="2010" spans="1:8">
      <c r="A2010">
        <v>2009</v>
      </c>
      <c r="B2010">
        <v>1</v>
      </c>
      <c r="C2010">
        <v>1</v>
      </c>
      <c r="D2010">
        <v>1</v>
      </c>
      <c r="E2010">
        <v>1397567055879</v>
      </c>
      <c r="F2010">
        <v>1397567055896</v>
      </c>
      <c r="G2010">
        <v>1397567055904</v>
      </c>
      <c r="H2010" s="1">
        <f t="shared" si="31"/>
        <v>25</v>
      </c>
    </row>
    <row r="2011" spans="1:8">
      <c r="A2011">
        <v>2010</v>
      </c>
      <c r="B2011">
        <v>1</v>
      </c>
      <c r="C2011">
        <v>1</v>
      </c>
      <c r="D2011">
        <v>1</v>
      </c>
      <c r="E2011">
        <v>1397567055880</v>
      </c>
      <c r="F2011">
        <v>1397567055899</v>
      </c>
      <c r="G2011">
        <v>1397567055905</v>
      </c>
      <c r="H2011" s="1">
        <f t="shared" si="31"/>
        <v>25</v>
      </c>
    </row>
    <row r="2012" spans="1:8">
      <c r="A2012">
        <v>2011</v>
      </c>
      <c r="B2012">
        <v>1</v>
      </c>
      <c r="C2012">
        <v>1</v>
      </c>
      <c r="D2012">
        <v>1</v>
      </c>
      <c r="E2012">
        <v>1397567055880</v>
      </c>
      <c r="F2012">
        <v>1397567055902</v>
      </c>
      <c r="G2012">
        <v>1397567055905</v>
      </c>
      <c r="H2012" s="1">
        <f t="shared" si="31"/>
        <v>25</v>
      </c>
    </row>
    <row r="2013" spans="1:8">
      <c r="A2013">
        <v>2012</v>
      </c>
      <c r="B2013">
        <v>1</v>
      </c>
      <c r="C2013">
        <v>1</v>
      </c>
      <c r="D2013">
        <v>1</v>
      </c>
      <c r="E2013">
        <v>1397567055903</v>
      </c>
      <c r="F2013">
        <v>1397567055911</v>
      </c>
      <c r="G2013">
        <v>1397567055926</v>
      </c>
      <c r="H2013" s="1">
        <f t="shared" si="31"/>
        <v>23</v>
      </c>
    </row>
    <row r="2014" spans="1:8">
      <c r="A2014">
        <v>2013</v>
      </c>
      <c r="B2014">
        <v>1</v>
      </c>
      <c r="C2014">
        <v>1</v>
      </c>
      <c r="D2014">
        <v>1</v>
      </c>
      <c r="E2014">
        <v>1397567055903</v>
      </c>
      <c r="F2014">
        <v>1397567055914</v>
      </c>
      <c r="G2014">
        <v>1397567055926</v>
      </c>
      <c r="H2014" s="1">
        <f t="shared" si="31"/>
        <v>23</v>
      </c>
    </row>
    <row r="2015" spans="1:8">
      <c r="A2015">
        <v>2014</v>
      </c>
      <c r="B2015">
        <v>1</v>
      </c>
      <c r="C2015">
        <v>1</v>
      </c>
      <c r="D2015">
        <v>1</v>
      </c>
      <c r="E2015">
        <v>1397567055903</v>
      </c>
      <c r="F2015">
        <v>1397567055917</v>
      </c>
      <c r="G2015">
        <v>1397567055927</v>
      </c>
      <c r="H2015" s="1">
        <f t="shared" si="31"/>
        <v>24</v>
      </c>
    </row>
    <row r="2016" spans="1:8">
      <c r="A2016">
        <v>2015</v>
      </c>
      <c r="B2016">
        <v>1</v>
      </c>
      <c r="C2016">
        <v>1</v>
      </c>
      <c r="D2016">
        <v>1</v>
      </c>
      <c r="E2016">
        <v>1397567055904</v>
      </c>
      <c r="F2016">
        <v>1397567055920</v>
      </c>
      <c r="G2016">
        <v>1397567055927</v>
      </c>
      <c r="H2016" s="1">
        <f t="shared" si="31"/>
        <v>23</v>
      </c>
    </row>
    <row r="2017" spans="1:8">
      <c r="A2017">
        <v>2016</v>
      </c>
      <c r="B2017">
        <v>1</v>
      </c>
      <c r="C2017">
        <v>1</v>
      </c>
      <c r="D2017">
        <v>1</v>
      </c>
      <c r="E2017">
        <v>1397567055904</v>
      </c>
      <c r="F2017">
        <v>1397567055923</v>
      </c>
      <c r="G2017">
        <v>1397567055927</v>
      </c>
      <c r="H2017" s="1">
        <f t="shared" si="31"/>
        <v>23</v>
      </c>
    </row>
    <row r="2018" spans="1:8">
      <c r="A2018">
        <v>2017</v>
      </c>
      <c r="B2018">
        <v>1</v>
      </c>
      <c r="C2018">
        <v>1</v>
      </c>
      <c r="D2018">
        <v>1</v>
      </c>
      <c r="E2018">
        <v>1397567055905</v>
      </c>
      <c r="F2018">
        <v>1397567055928</v>
      </c>
      <c r="G2018">
        <v>1397567055945</v>
      </c>
      <c r="H2018" s="1">
        <f t="shared" si="31"/>
        <v>40</v>
      </c>
    </row>
    <row r="2019" spans="1:8">
      <c r="A2019">
        <v>2018</v>
      </c>
      <c r="B2019">
        <v>1</v>
      </c>
      <c r="C2019">
        <v>1</v>
      </c>
      <c r="D2019">
        <v>1</v>
      </c>
      <c r="E2019">
        <v>1397567055905</v>
      </c>
      <c r="F2019">
        <v>1397567055931</v>
      </c>
      <c r="G2019">
        <v>1397567055946</v>
      </c>
      <c r="H2019" s="1">
        <f t="shared" si="31"/>
        <v>41</v>
      </c>
    </row>
    <row r="2020" spans="1:8">
      <c r="A2020">
        <v>2019</v>
      </c>
      <c r="B2020">
        <v>1</v>
      </c>
      <c r="C2020">
        <v>1</v>
      </c>
      <c r="D2020">
        <v>1</v>
      </c>
      <c r="E2020">
        <v>1397567055926</v>
      </c>
      <c r="F2020">
        <v>1397567055934</v>
      </c>
      <c r="G2020">
        <v>1397567055946</v>
      </c>
      <c r="H2020" s="1">
        <f t="shared" si="31"/>
        <v>20</v>
      </c>
    </row>
    <row r="2021" spans="1:8">
      <c r="A2021">
        <v>2020</v>
      </c>
      <c r="B2021">
        <v>1</v>
      </c>
      <c r="C2021">
        <v>1</v>
      </c>
      <c r="D2021">
        <v>1</v>
      </c>
      <c r="E2021">
        <v>1397567055926</v>
      </c>
      <c r="F2021">
        <v>1397567055936</v>
      </c>
      <c r="G2021">
        <v>1397567055947</v>
      </c>
      <c r="H2021" s="1">
        <f t="shared" si="31"/>
        <v>21</v>
      </c>
    </row>
    <row r="2022" spans="1:8">
      <c r="A2022">
        <v>2021</v>
      </c>
      <c r="B2022">
        <v>1</v>
      </c>
      <c r="C2022">
        <v>1</v>
      </c>
      <c r="D2022">
        <v>1</v>
      </c>
      <c r="E2022">
        <v>1397567055927</v>
      </c>
      <c r="F2022">
        <v>1397567055939</v>
      </c>
      <c r="G2022">
        <v>1397567055947</v>
      </c>
      <c r="H2022" s="1">
        <f t="shared" si="31"/>
        <v>20</v>
      </c>
    </row>
    <row r="2023" spans="1:8">
      <c r="A2023">
        <v>2022</v>
      </c>
      <c r="B2023">
        <v>1</v>
      </c>
      <c r="C2023">
        <v>1</v>
      </c>
      <c r="D2023">
        <v>1</v>
      </c>
      <c r="E2023">
        <v>1397567055927</v>
      </c>
      <c r="F2023">
        <v>1397567055942</v>
      </c>
      <c r="G2023">
        <v>1397567055947</v>
      </c>
      <c r="H2023" s="1">
        <f t="shared" si="31"/>
        <v>20</v>
      </c>
    </row>
    <row r="2024" spans="1:8">
      <c r="A2024">
        <v>2023</v>
      </c>
      <c r="B2024">
        <v>1</v>
      </c>
      <c r="C2024">
        <v>1</v>
      </c>
      <c r="D2024">
        <v>1</v>
      </c>
      <c r="E2024">
        <v>1397567055927</v>
      </c>
      <c r="F2024">
        <v>1397567055945</v>
      </c>
      <c r="G2024">
        <v>1397567055948</v>
      </c>
      <c r="H2024" s="1">
        <f t="shared" si="31"/>
        <v>21</v>
      </c>
    </row>
    <row r="2025" spans="1:8">
      <c r="A2025">
        <v>2024</v>
      </c>
      <c r="B2025">
        <v>1</v>
      </c>
      <c r="C2025">
        <v>1</v>
      </c>
      <c r="D2025">
        <v>1</v>
      </c>
      <c r="E2025">
        <v>1397567055945</v>
      </c>
      <c r="F2025">
        <v>1397567055953</v>
      </c>
      <c r="G2025">
        <v>1397567055970</v>
      </c>
      <c r="H2025" s="1">
        <f t="shared" si="31"/>
        <v>25</v>
      </c>
    </row>
    <row r="2026" spans="1:8">
      <c r="A2026">
        <v>2025</v>
      </c>
      <c r="B2026">
        <v>1</v>
      </c>
      <c r="C2026">
        <v>1</v>
      </c>
      <c r="D2026">
        <v>1</v>
      </c>
      <c r="E2026">
        <v>1397567055946</v>
      </c>
      <c r="F2026">
        <v>1397567055956</v>
      </c>
      <c r="G2026">
        <v>1397567055971</v>
      </c>
      <c r="H2026" s="1">
        <f t="shared" si="31"/>
        <v>25</v>
      </c>
    </row>
    <row r="2027" spans="1:8">
      <c r="A2027">
        <v>2026</v>
      </c>
      <c r="B2027">
        <v>1</v>
      </c>
      <c r="C2027">
        <v>1</v>
      </c>
      <c r="D2027">
        <v>1</v>
      </c>
      <c r="E2027">
        <v>1397567055946</v>
      </c>
      <c r="F2027">
        <v>1397567055959</v>
      </c>
      <c r="G2027">
        <v>1397567055972</v>
      </c>
      <c r="H2027" s="1">
        <f t="shared" si="31"/>
        <v>26</v>
      </c>
    </row>
    <row r="2028" spans="1:8">
      <c r="A2028">
        <v>2027</v>
      </c>
      <c r="B2028">
        <v>1</v>
      </c>
      <c r="C2028">
        <v>1</v>
      </c>
      <c r="D2028">
        <v>1</v>
      </c>
      <c r="E2028">
        <v>1397567055947</v>
      </c>
      <c r="F2028">
        <v>1397567055961</v>
      </c>
      <c r="G2028">
        <v>1397567055972</v>
      </c>
      <c r="H2028" s="1">
        <f t="shared" si="31"/>
        <v>25</v>
      </c>
    </row>
    <row r="2029" spans="1:8">
      <c r="A2029">
        <v>2028</v>
      </c>
      <c r="B2029">
        <v>1</v>
      </c>
      <c r="C2029">
        <v>1</v>
      </c>
      <c r="D2029">
        <v>1</v>
      </c>
      <c r="E2029">
        <v>1397567055947</v>
      </c>
      <c r="F2029">
        <v>1397567055964</v>
      </c>
      <c r="G2029">
        <v>1397567055973</v>
      </c>
      <c r="H2029" s="1">
        <f t="shared" si="31"/>
        <v>26</v>
      </c>
    </row>
    <row r="2030" spans="1:8">
      <c r="A2030">
        <v>2029</v>
      </c>
      <c r="B2030">
        <v>1</v>
      </c>
      <c r="C2030">
        <v>1</v>
      </c>
      <c r="D2030">
        <v>1</v>
      </c>
      <c r="E2030">
        <v>1397567055947</v>
      </c>
      <c r="F2030">
        <v>1397567055967</v>
      </c>
      <c r="G2030">
        <v>1397567055973</v>
      </c>
      <c r="H2030" s="1">
        <f t="shared" si="31"/>
        <v>26</v>
      </c>
    </row>
    <row r="2031" spans="1:8">
      <c r="A2031">
        <v>2030</v>
      </c>
      <c r="B2031">
        <v>1</v>
      </c>
      <c r="C2031">
        <v>1</v>
      </c>
      <c r="D2031">
        <v>1</v>
      </c>
      <c r="E2031">
        <v>1397567055948</v>
      </c>
      <c r="F2031">
        <v>1397567055970</v>
      </c>
      <c r="G2031">
        <v>1397567055973</v>
      </c>
      <c r="H2031" s="1">
        <f t="shared" si="31"/>
        <v>25</v>
      </c>
    </row>
    <row r="2032" spans="1:8">
      <c r="A2032">
        <v>2031</v>
      </c>
      <c r="B2032">
        <v>1</v>
      </c>
      <c r="C2032">
        <v>1</v>
      </c>
      <c r="D2032">
        <v>1</v>
      </c>
      <c r="E2032">
        <v>1397567055970</v>
      </c>
      <c r="F2032">
        <v>1397567055979</v>
      </c>
      <c r="G2032">
        <v>1397567055998</v>
      </c>
      <c r="H2032" s="1">
        <f t="shared" si="31"/>
        <v>28</v>
      </c>
    </row>
    <row r="2033" spans="1:8">
      <c r="A2033">
        <v>2032</v>
      </c>
      <c r="B2033">
        <v>1</v>
      </c>
      <c r="C2033">
        <v>1</v>
      </c>
      <c r="D2033">
        <v>1</v>
      </c>
      <c r="E2033">
        <v>1397567055971</v>
      </c>
      <c r="F2033">
        <v>1397567055982</v>
      </c>
      <c r="G2033">
        <v>1397567055998</v>
      </c>
      <c r="H2033" s="1">
        <f t="shared" si="31"/>
        <v>27</v>
      </c>
    </row>
    <row r="2034" spans="1:8">
      <c r="A2034">
        <v>2033</v>
      </c>
      <c r="B2034">
        <v>1</v>
      </c>
      <c r="C2034">
        <v>1</v>
      </c>
      <c r="D2034">
        <v>1</v>
      </c>
      <c r="E2034">
        <v>1397567055972</v>
      </c>
      <c r="F2034">
        <v>1397567055986</v>
      </c>
      <c r="G2034">
        <v>1397567055999</v>
      </c>
      <c r="H2034" s="1">
        <f t="shared" si="31"/>
        <v>27</v>
      </c>
    </row>
    <row r="2035" spans="1:8">
      <c r="A2035">
        <v>2034</v>
      </c>
      <c r="B2035">
        <v>1</v>
      </c>
      <c r="C2035">
        <v>1</v>
      </c>
      <c r="D2035">
        <v>1</v>
      </c>
      <c r="E2035">
        <v>1397567055972</v>
      </c>
      <c r="F2035">
        <v>1397567055989</v>
      </c>
      <c r="G2035">
        <v>1397567055999</v>
      </c>
      <c r="H2035" s="1">
        <f t="shared" si="31"/>
        <v>27</v>
      </c>
    </row>
    <row r="2036" spans="1:8">
      <c r="A2036">
        <v>2035</v>
      </c>
      <c r="B2036">
        <v>1</v>
      </c>
      <c r="C2036">
        <v>1</v>
      </c>
      <c r="D2036">
        <v>1</v>
      </c>
      <c r="E2036">
        <v>1397567055973</v>
      </c>
      <c r="F2036">
        <v>1397567055991</v>
      </c>
      <c r="G2036">
        <v>1397567055999</v>
      </c>
      <c r="H2036" s="1">
        <f t="shared" si="31"/>
        <v>26</v>
      </c>
    </row>
    <row r="2037" spans="1:8">
      <c r="A2037">
        <v>2036</v>
      </c>
      <c r="B2037">
        <v>1</v>
      </c>
      <c r="C2037">
        <v>1</v>
      </c>
      <c r="D2037">
        <v>1</v>
      </c>
      <c r="E2037">
        <v>1397567055973</v>
      </c>
      <c r="F2037">
        <v>1397567055994</v>
      </c>
      <c r="G2037">
        <v>1397567056000</v>
      </c>
      <c r="H2037" s="1">
        <f t="shared" si="31"/>
        <v>27</v>
      </c>
    </row>
    <row r="2038" spans="1:8">
      <c r="A2038">
        <v>2037</v>
      </c>
      <c r="B2038">
        <v>1</v>
      </c>
      <c r="C2038">
        <v>1</v>
      </c>
      <c r="D2038">
        <v>1</v>
      </c>
      <c r="E2038">
        <v>1397567055973</v>
      </c>
      <c r="F2038">
        <v>1397567055997</v>
      </c>
      <c r="G2038">
        <v>1397567056000</v>
      </c>
      <c r="H2038" s="1">
        <f t="shared" si="31"/>
        <v>27</v>
      </c>
    </row>
    <row r="2039" spans="1:8">
      <c r="A2039">
        <v>2038</v>
      </c>
      <c r="B2039">
        <v>1</v>
      </c>
      <c r="C2039">
        <v>1</v>
      </c>
      <c r="D2039">
        <v>1</v>
      </c>
      <c r="E2039">
        <v>1397567055998</v>
      </c>
      <c r="F2039">
        <v>1397567056005</v>
      </c>
      <c r="G2039">
        <v>1397567056016</v>
      </c>
      <c r="H2039" s="1">
        <f t="shared" si="31"/>
        <v>18</v>
      </c>
    </row>
    <row r="2040" spans="1:8">
      <c r="A2040">
        <v>2039</v>
      </c>
      <c r="B2040">
        <v>1</v>
      </c>
      <c r="C2040">
        <v>1</v>
      </c>
      <c r="D2040">
        <v>1</v>
      </c>
      <c r="E2040">
        <v>1397567055998</v>
      </c>
      <c r="F2040">
        <v>1397567056008</v>
      </c>
      <c r="G2040">
        <v>1397567056017</v>
      </c>
      <c r="H2040" s="1">
        <f t="shared" si="31"/>
        <v>19</v>
      </c>
    </row>
    <row r="2041" spans="1:8">
      <c r="A2041">
        <v>2040</v>
      </c>
      <c r="B2041">
        <v>1</v>
      </c>
      <c r="C2041">
        <v>1</v>
      </c>
      <c r="D2041">
        <v>1</v>
      </c>
      <c r="E2041">
        <v>1397567055999</v>
      </c>
      <c r="F2041">
        <v>1397567056011</v>
      </c>
      <c r="G2041">
        <v>1397567056017</v>
      </c>
      <c r="H2041" s="1">
        <f t="shared" si="31"/>
        <v>18</v>
      </c>
    </row>
    <row r="2042" spans="1:8">
      <c r="A2042">
        <v>2041</v>
      </c>
      <c r="B2042">
        <v>1</v>
      </c>
      <c r="C2042">
        <v>1</v>
      </c>
      <c r="D2042">
        <v>1</v>
      </c>
      <c r="E2042">
        <v>1397567055999</v>
      </c>
      <c r="F2042">
        <v>1397567056013</v>
      </c>
      <c r="G2042">
        <v>1397567056017</v>
      </c>
      <c r="H2042" s="1">
        <f t="shared" si="31"/>
        <v>18</v>
      </c>
    </row>
    <row r="2043" spans="1:8">
      <c r="A2043">
        <v>2042</v>
      </c>
      <c r="B2043">
        <v>1</v>
      </c>
      <c r="C2043">
        <v>1</v>
      </c>
      <c r="D2043">
        <v>1</v>
      </c>
      <c r="E2043">
        <v>1397567055999</v>
      </c>
      <c r="F2043">
        <v>1397567056019</v>
      </c>
      <c r="G2043">
        <v>1397567056028</v>
      </c>
      <c r="H2043" s="1">
        <f t="shared" si="31"/>
        <v>29</v>
      </c>
    </row>
    <row r="2044" spans="1:8">
      <c r="A2044">
        <v>2043</v>
      </c>
      <c r="B2044">
        <v>1</v>
      </c>
      <c r="C2044">
        <v>1</v>
      </c>
      <c r="D2044">
        <v>1</v>
      </c>
      <c r="E2044">
        <v>1397567056000</v>
      </c>
      <c r="F2044">
        <v>1397567056021</v>
      </c>
      <c r="G2044">
        <v>1397567056029</v>
      </c>
      <c r="H2044" s="1">
        <f t="shared" si="31"/>
        <v>29</v>
      </c>
    </row>
    <row r="2045" spans="1:8">
      <c r="A2045">
        <v>2044</v>
      </c>
      <c r="B2045">
        <v>1</v>
      </c>
      <c r="C2045">
        <v>1</v>
      </c>
      <c r="D2045">
        <v>1</v>
      </c>
      <c r="E2045">
        <v>1397567056000</v>
      </c>
      <c r="F2045">
        <v>1397567056024</v>
      </c>
      <c r="G2045">
        <v>1397567056029</v>
      </c>
      <c r="H2045" s="1">
        <f t="shared" si="31"/>
        <v>29</v>
      </c>
    </row>
    <row r="2046" spans="1:8">
      <c r="A2046">
        <v>2045</v>
      </c>
      <c r="B2046">
        <v>1</v>
      </c>
      <c r="C2046">
        <v>1</v>
      </c>
      <c r="D2046">
        <v>1</v>
      </c>
      <c r="E2046">
        <v>1397567056016</v>
      </c>
      <c r="F2046">
        <v>1397567056027</v>
      </c>
      <c r="G2046">
        <v>1397567056046</v>
      </c>
      <c r="H2046" s="1">
        <f t="shared" si="31"/>
        <v>30</v>
      </c>
    </row>
    <row r="2047" spans="1:8">
      <c r="A2047">
        <v>2046</v>
      </c>
      <c r="B2047">
        <v>1</v>
      </c>
      <c r="C2047">
        <v>1</v>
      </c>
      <c r="D2047">
        <v>1</v>
      </c>
      <c r="E2047">
        <v>1397567056017</v>
      </c>
      <c r="F2047">
        <v>1397567056031</v>
      </c>
      <c r="G2047">
        <v>1397567056047</v>
      </c>
      <c r="H2047" s="1">
        <f t="shared" si="31"/>
        <v>30</v>
      </c>
    </row>
    <row r="2048" spans="1:8">
      <c r="A2048">
        <v>2047</v>
      </c>
      <c r="B2048">
        <v>1</v>
      </c>
      <c r="C2048">
        <v>1</v>
      </c>
      <c r="D2048">
        <v>1</v>
      </c>
      <c r="E2048">
        <v>1397567056017</v>
      </c>
      <c r="F2048">
        <v>1397567056034</v>
      </c>
      <c r="G2048">
        <v>1397567056047</v>
      </c>
      <c r="H2048" s="1">
        <f t="shared" si="31"/>
        <v>30</v>
      </c>
    </row>
    <row r="2049" spans="1:8">
      <c r="A2049">
        <v>2048</v>
      </c>
      <c r="B2049">
        <v>1</v>
      </c>
      <c r="C2049">
        <v>1</v>
      </c>
      <c r="D2049">
        <v>1</v>
      </c>
      <c r="E2049">
        <v>1397567056017</v>
      </c>
      <c r="F2049">
        <v>1397567056037</v>
      </c>
      <c r="G2049">
        <v>1397567056048</v>
      </c>
      <c r="H2049" s="1">
        <f t="shared" si="31"/>
        <v>31</v>
      </c>
    </row>
    <row r="2050" spans="1:8">
      <c r="A2050">
        <v>2049</v>
      </c>
      <c r="B2050">
        <v>1</v>
      </c>
      <c r="C2050">
        <v>1</v>
      </c>
      <c r="D2050">
        <v>1</v>
      </c>
      <c r="E2050">
        <v>1397567056028</v>
      </c>
      <c r="F2050">
        <v>1397567056040</v>
      </c>
      <c r="G2050">
        <v>1397567056048</v>
      </c>
      <c r="H2050" s="1">
        <f t="shared" si="31"/>
        <v>20</v>
      </c>
    </row>
    <row r="2051" spans="1:8">
      <c r="A2051">
        <v>2050</v>
      </c>
      <c r="B2051">
        <v>1</v>
      </c>
      <c r="C2051">
        <v>1</v>
      </c>
      <c r="D2051">
        <v>1</v>
      </c>
      <c r="E2051">
        <v>1397567056029</v>
      </c>
      <c r="F2051">
        <v>1397567056042</v>
      </c>
      <c r="G2051">
        <v>1397567056049</v>
      </c>
      <c r="H2051" s="1">
        <f t="shared" ref="H2051:H2114" si="32">G2051-E2051</f>
        <v>20</v>
      </c>
    </row>
    <row r="2052" spans="1:8">
      <c r="A2052">
        <v>2051</v>
      </c>
      <c r="B2052">
        <v>1</v>
      </c>
      <c r="C2052">
        <v>1</v>
      </c>
      <c r="D2052">
        <v>1</v>
      </c>
      <c r="E2052">
        <v>1397567056029</v>
      </c>
      <c r="F2052">
        <v>1397567056045</v>
      </c>
      <c r="G2052">
        <v>1397567056049</v>
      </c>
      <c r="H2052" s="1">
        <f t="shared" si="32"/>
        <v>20</v>
      </c>
    </row>
    <row r="2053" spans="1:8">
      <c r="A2053">
        <v>2052</v>
      </c>
      <c r="B2053">
        <v>1</v>
      </c>
      <c r="C2053">
        <v>1</v>
      </c>
      <c r="D2053">
        <v>1</v>
      </c>
      <c r="E2053">
        <v>1397567056046</v>
      </c>
      <c r="F2053">
        <v>1397567056054</v>
      </c>
      <c r="G2053">
        <v>1397567056072</v>
      </c>
      <c r="H2053" s="1">
        <f t="shared" si="32"/>
        <v>26</v>
      </c>
    </row>
    <row r="2054" spans="1:8">
      <c r="A2054">
        <v>2053</v>
      </c>
      <c r="B2054">
        <v>1</v>
      </c>
      <c r="C2054">
        <v>1</v>
      </c>
      <c r="D2054">
        <v>1</v>
      </c>
      <c r="E2054">
        <v>1397567056047</v>
      </c>
      <c r="F2054">
        <v>1397567056058</v>
      </c>
      <c r="G2054">
        <v>1397567056073</v>
      </c>
      <c r="H2054" s="1">
        <f t="shared" si="32"/>
        <v>26</v>
      </c>
    </row>
    <row r="2055" spans="1:8">
      <c r="A2055">
        <v>2054</v>
      </c>
      <c r="B2055">
        <v>1</v>
      </c>
      <c r="C2055">
        <v>1</v>
      </c>
      <c r="D2055">
        <v>1</v>
      </c>
      <c r="E2055">
        <v>1397567056047</v>
      </c>
      <c r="F2055">
        <v>1397567056061</v>
      </c>
      <c r="G2055">
        <v>1397567056073</v>
      </c>
      <c r="H2055" s="1">
        <f t="shared" si="32"/>
        <v>26</v>
      </c>
    </row>
    <row r="2056" spans="1:8">
      <c r="A2056">
        <v>2055</v>
      </c>
      <c r="B2056">
        <v>1</v>
      </c>
      <c r="C2056">
        <v>1</v>
      </c>
      <c r="D2056">
        <v>1</v>
      </c>
      <c r="E2056">
        <v>1397567056048</v>
      </c>
      <c r="F2056">
        <v>1397567056064</v>
      </c>
      <c r="G2056">
        <v>1397567056073</v>
      </c>
      <c r="H2056" s="1">
        <f t="shared" si="32"/>
        <v>25</v>
      </c>
    </row>
    <row r="2057" spans="1:8">
      <c r="A2057">
        <v>2056</v>
      </c>
      <c r="B2057">
        <v>1</v>
      </c>
      <c r="C2057">
        <v>1</v>
      </c>
      <c r="D2057">
        <v>1</v>
      </c>
      <c r="E2057">
        <v>1397567056048</v>
      </c>
      <c r="F2057">
        <v>1397567056066</v>
      </c>
      <c r="G2057">
        <v>1397567056074</v>
      </c>
      <c r="H2057" s="1">
        <f t="shared" si="32"/>
        <v>26</v>
      </c>
    </row>
    <row r="2058" spans="1:8">
      <c r="A2058">
        <v>2057</v>
      </c>
      <c r="B2058">
        <v>1</v>
      </c>
      <c r="C2058">
        <v>1</v>
      </c>
      <c r="D2058">
        <v>1</v>
      </c>
      <c r="E2058">
        <v>1397567056049</v>
      </c>
      <c r="F2058">
        <v>1397567056069</v>
      </c>
      <c r="G2058">
        <v>1397567056074</v>
      </c>
      <c r="H2058" s="1">
        <f t="shared" si="32"/>
        <v>25</v>
      </c>
    </row>
    <row r="2059" spans="1:8">
      <c r="A2059">
        <v>2058</v>
      </c>
      <c r="B2059">
        <v>1</v>
      </c>
      <c r="C2059">
        <v>1</v>
      </c>
      <c r="D2059">
        <v>1</v>
      </c>
      <c r="E2059">
        <v>1397567056049</v>
      </c>
      <c r="F2059">
        <v>1397567056072</v>
      </c>
      <c r="G2059">
        <v>1397567056074</v>
      </c>
      <c r="H2059" s="1">
        <f t="shared" si="32"/>
        <v>25</v>
      </c>
    </row>
    <row r="2060" spans="1:8">
      <c r="A2060">
        <v>2059</v>
      </c>
      <c r="B2060">
        <v>1</v>
      </c>
      <c r="C2060">
        <v>1</v>
      </c>
      <c r="D2060">
        <v>1</v>
      </c>
      <c r="E2060">
        <v>1397567056072</v>
      </c>
      <c r="F2060">
        <v>1397567056081</v>
      </c>
      <c r="G2060">
        <v>1397567056087</v>
      </c>
      <c r="H2060" s="1">
        <f t="shared" si="32"/>
        <v>15</v>
      </c>
    </row>
    <row r="2061" spans="1:8">
      <c r="A2061">
        <v>2060</v>
      </c>
      <c r="B2061">
        <v>1</v>
      </c>
      <c r="C2061">
        <v>1</v>
      </c>
      <c r="D2061">
        <v>1</v>
      </c>
      <c r="E2061">
        <v>1397567056073</v>
      </c>
      <c r="F2061">
        <v>1397567056084</v>
      </c>
      <c r="G2061">
        <v>1397567056101</v>
      </c>
      <c r="H2061" s="1">
        <f t="shared" si="32"/>
        <v>28</v>
      </c>
    </row>
    <row r="2062" spans="1:8">
      <c r="A2062">
        <v>2061</v>
      </c>
      <c r="B2062">
        <v>1</v>
      </c>
      <c r="C2062">
        <v>1</v>
      </c>
      <c r="D2062">
        <v>1</v>
      </c>
      <c r="E2062">
        <v>1397567056073</v>
      </c>
      <c r="F2062">
        <v>1397567056087</v>
      </c>
      <c r="G2062">
        <v>1397567056102</v>
      </c>
      <c r="H2062" s="1">
        <f t="shared" si="32"/>
        <v>29</v>
      </c>
    </row>
    <row r="2063" spans="1:8">
      <c r="A2063">
        <v>2062</v>
      </c>
      <c r="B2063">
        <v>1</v>
      </c>
      <c r="C2063">
        <v>1</v>
      </c>
      <c r="D2063">
        <v>1</v>
      </c>
      <c r="E2063">
        <v>1397567056073</v>
      </c>
      <c r="F2063">
        <v>1397567056090</v>
      </c>
      <c r="G2063">
        <v>1397567056102</v>
      </c>
      <c r="H2063" s="1">
        <f t="shared" si="32"/>
        <v>29</v>
      </c>
    </row>
    <row r="2064" spans="1:8">
      <c r="A2064">
        <v>2063</v>
      </c>
      <c r="B2064">
        <v>1</v>
      </c>
      <c r="C2064">
        <v>1</v>
      </c>
      <c r="D2064">
        <v>1</v>
      </c>
      <c r="E2064">
        <v>1397567056074</v>
      </c>
      <c r="F2064">
        <v>1397567056093</v>
      </c>
      <c r="G2064">
        <v>1397567056102</v>
      </c>
      <c r="H2064" s="1">
        <f t="shared" si="32"/>
        <v>28</v>
      </c>
    </row>
    <row r="2065" spans="1:8">
      <c r="A2065">
        <v>2064</v>
      </c>
      <c r="B2065">
        <v>1</v>
      </c>
      <c r="C2065">
        <v>1</v>
      </c>
      <c r="D2065">
        <v>1</v>
      </c>
      <c r="E2065">
        <v>1397567056074</v>
      </c>
      <c r="F2065">
        <v>1397567056095</v>
      </c>
      <c r="G2065">
        <v>1397567056103</v>
      </c>
      <c r="H2065" s="1">
        <f t="shared" si="32"/>
        <v>29</v>
      </c>
    </row>
    <row r="2066" spans="1:8">
      <c r="A2066">
        <v>2065</v>
      </c>
      <c r="B2066">
        <v>1</v>
      </c>
      <c r="C2066">
        <v>1</v>
      </c>
      <c r="D2066">
        <v>1</v>
      </c>
      <c r="E2066">
        <v>1397567056074</v>
      </c>
      <c r="F2066">
        <v>1397567056098</v>
      </c>
      <c r="G2066">
        <v>1397567056103</v>
      </c>
      <c r="H2066" s="1">
        <f t="shared" si="32"/>
        <v>29</v>
      </c>
    </row>
    <row r="2067" spans="1:8">
      <c r="A2067">
        <v>2066</v>
      </c>
      <c r="B2067">
        <v>1</v>
      </c>
      <c r="C2067">
        <v>1</v>
      </c>
      <c r="D2067">
        <v>1</v>
      </c>
      <c r="E2067">
        <v>1397567056087</v>
      </c>
      <c r="F2067">
        <v>1397567056101</v>
      </c>
      <c r="G2067">
        <v>1397567056103</v>
      </c>
      <c r="H2067" s="1">
        <f t="shared" si="32"/>
        <v>16</v>
      </c>
    </row>
    <row r="2068" spans="1:8">
      <c r="A2068">
        <v>2067</v>
      </c>
      <c r="B2068">
        <v>1</v>
      </c>
      <c r="C2068">
        <v>1</v>
      </c>
      <c r="D2068">
        <v>1</v>
      </c>
      <c r="E2068">
        <v>1397567056101</v>
      </c>
      <c r="F2068">
        <v>1397567056113</v>
      </c>
      <c r="G2068">
        <v>1397567056132</v>
      </c>
      <c r="H2068" s="1">
        <f t="shared" si="32"/>
        <v>31</v>
      </c>
    </row>
    <row r="2069" spans="1:8">
      <c r="A2069">
        <v>2068</v>
      </c>
      <c r="B2069">
        <v>1</v>
      </c>
      <c r="C2069">
        <v>1</v>
      </c>
      <c r="D2069">
        <v>1</v>
      </c>
      <c r="E2069">
        <v>1397567056102</v>
      </c>
      <c r="F2069">
        <v>1397567056118</v>
      </c>
      <c r="G2069">
        <v>1397567056132</v>
      </c>
      <c r="H2069" s="1">
        <f t="shared" si="32"/>
        <v>30</v>
      </c>
    </row>
    <row r="2070" spans="1:8">
      <c r="A2070">
        <v>2069</v>
      </c>
      <c r="B2070">
        <v>1</v>
      </c>
      <c r="C2070">
        <v>1</v>
      </c>
      <c r="D2070">
        <v>1</v>
      </c>
      <c r="E2070">
        <v>1397567056102</v>
      </c>
      <c r="F2070">
        <v>1397567056120</v>
      </c>
      <c r="G2070">
        <v>1397567056132</v>
      </c>
      <c r="H2070" s="1">
        <f t="shared" si="32"/>
        <v>30</v>
      </c>
    </row>
    <row r="2071" spans="1:8">
      <c r="A2071">
        <v>2070</v>
      </c>
      <c r="B2071">
        <v>1</v>
      </c>
      <c r="C2071">
        <v>1</v>
      </c>
      <c r="D2071">
        <v>1</v>
      </c>
      <c r="E2071">
        <v>1397567056102</v>
      </c>
      <c r="F2071">
        <v>1397567056123</v>
      </c>
      <c r="G2071">
        <v>1397567056133</v>
      </c>
      <c r="H2071" s="1">
        <f t="shared" si="32"/>
        <v>31</v>
      </c>
    </row>
    <row r="2072" spans="1:8">
      <c r="A2072">
        <v>2071</v>
      </c>
      <c r="B2072">
        <v>1</v>
      </c>
      <c r="C2072">
        <v>1</v>
      </c>
      <c r="D2072">
        <v>1</v>
      </c>
      <c r="E2072">
        <v>1397567056103</v>
      </c>
      <c r="F2072">
        <v>1397567056126</v>
      </c>
      <c r="G2072">
        <v>1397567056133</v>
      </c>
      <c r="H2072" s="1">
        <f t="shared" si="32"/>
        <v>30</v>
      </c>
    </row>
    <row r="2073" spans="1:8">
      <c r="A2073">
        <v>2072</v>
      </c>
      <c r="B2073">
        <v>1</v>
      </c>
      <c r="C2073">
        <v>1</v>
      </c>
      <c r="D2073">
        <v>1</v>
      </c>
      <c r="E2073">
        <v>1397567056103</v>
      </c>
      <c r="F2073">
        <v>1397567056129</v>
      </c>
      <c r="G2073">
        <v>1397567056133</v>
      </c>
      <c r="H2073" s="1">
        <f t="shared" si="32"/>
        <v>30</v>
      </c>
    </row>
    <row r="2074" spans="1:8">
      <c r="A2074">
        <v>2073</v>
      </c>
      <c r="B2074">
        <v>1</v>
      </c>
      <c r="C2074">
        <v>1</v>
      </c>
      <c r="D2074">
        <v>1</v>
      </c>
      <c r="E2074">
        <v>1397567056103</v>
      </c>
      <c r="F2074">
        <v>1397567056131</v>
      </c>
      <c r="G2074">
        <v>1397567056134</v>
      </c>
      <c r="H2074" s="1">
        <f t="shared" si="32"/>
        <v>31</v>
      </c>
    </row>
    <row r="2075" spans="1:8">
      <c r="A2075">
        <v>2074</v>
      </c>
      <c r="B2075">
        <v>1</v>
      </c>
      <c r="C2075">
        <v>1</v>
      </c>
      <c r="D2075">
        <v>1</v>
      </c>
      <c r="E2075">
        <v>1397567056132</v>
      </c>
      <c r="F2075">
        <v>1397567056139</v>
      </c>
      <c r="G2075">
        <v>1397567056156</v>
      </c>
      <c r="H2075" s="1">
        <f t="shared" si="32"/>
        <v>24</v>
      </c>
    </row>
    <row r="2076" spans="1:8">
      <c r="A2076">
        <v>2075</v>
      </c>
      <c r="B2076">
        <v>1</v>
      </c>
      <c r="C2076">
        <v>1</v>
      </c>
      <c r="D2076">
        <v>1</v>
      </c>
      <c r="E2076">
        <v>1397567056132</v>
      </c>
      <c r="F2076">
        <v>1397567056141</v>
      </c>
      <c r="G2076">
        <v>1397567056157</v>
      </c>
      <c r="H2076" s="1">
        <f t="shared" si="32"/>
        <v>25</v>
      </c>
    </row>
    <row r="2077" spans="1:8">
      <c r="A2077">
        <v>2076</v>
      </c>
      <c r="B2077">
        <v>1</v>
      </c>
      <c r="C2077">
        <v>1</v>
      </c>
      <c r="D2077">
        <v>1</v>
      </c>
      <c r="E2077">
        <v>1397567056132</v>
      </c>
      <c r="F2077">
        <v>1397567056144</v>
      </c>
      <c r="G2077">
        <v>1397567056157</v>
      </c>
      <c r="H2077" s="1">
        <f t="shared" si="32"/>
        <v>25</v>
      </c>
    </row>
    <row r="2078" spans="1:8">
      <c r="A2078">
        <v>2077</v>
      </c>
      <c r="B2078">
        <v>1</v>
      </c>
      <c r="C2078">
        <v>1</v>
      </c>
      <c r="D2078">
        <v>1</v>
      </c>
      <c r="E2078">
        <v>1397567056133</v>
      </c>
      <c r="F2078">
        <v>1397567056147</v>
      </c>
      <c r="G2078">
        <v>1397567056157</v>
      </c>
      <c r="H2078" s="1">
        <f t="shared" si="32"/>
        <v>24</v>
      </c>
    </row>
    <row r="2079" spans="1:8">
      <c r="A2079">
        <v>2078</v>
      </c>
      <c r="B2079">
        <v>1</v>
      </c>
      <c r="C2079">
        <v>1</v>
      </c>
      <c r="D2079">
        <v>1</v>
      </c>
      <c r="E2079">
        <v>1397567056133</v>
      </c>
      <c r="F2079">
        <v>1397567056150</v>
      </c>
      <c r="G2079">
        <v>1397567056158</v>
      </c>
      <c r="H2079" s="1">
        <f t="shared" si="32"/>
        <v>25</v>
      </c>
    </row>
    <row r="2080" spans="1:8">
      <c r="A2080">
        <v>2079</v>
      </c>
      <c r="B2080">
        <v>1</v>
      </c>
      <c r="C2080">
        <v>1</v>
      </c>
      <c r="D2080">
        <v>1</v>
      </c>
      <c r="E2080">
        <v>1397567056133</v>
      </c>
      <c r="F2080">
        <v>1397567056153</v>
      </c>
      <c r="G2080">
        <v>1397567056158</v>
      </c>
      <c r="H2080" s="1">
        <f t="shared" si="32"/>
        <v>25</v>
      </c>
    </row>
    <row r="2081" spans="1:8">
      <c r="A2081">
        <v>2080</v>
      </c>
      <c r="B2081">
        <v>1</v>
      </c>
      <c r="C2081">
        <v>1</v>
      </c>
      <c r="D2081">
        <v>1</v>
      </c>
      <c r="E2081">
        <v>1397567056134</v>
      </c>
      <c r="F2081">
        <v>1397567056156</v>
      </c>
      <c r="G2081">
        <v>1397567056158</v>
      </c>
      <c r="H2081" s="1">
        <f t="shared" si="32"/>
        <v>24</v>
      </c>
    </row>
    <row r="2082" spans="1:8">
      <c r="A2082">
        <v>2081</v>
      </c>
      <c r="B2082">
        <v>1</v>
      </c>
      <c r="C2082">
        <v>1</v>
      </c>
      <c r="D2082">
        <v>1</v>
      </c>
      <c r="E2082">
        <v>1397567056156</v>
      </c>
      <c r="F2082">
        <v>1397567056163</v>
      </c>
      <c r="G2082">
        <v>1397567056180</v>
      </c>
      <c r="H2082" s="1">
        <f t="shared" si="32"/>
        <v>24</v>
      </c>
    </row>
    <row r="2083" spans="1:8">
      <c r="A2083">
        <v>2082</v>
      </c>
      <c r="B2083">
        <v>1</v>
      </c>
      <c r="C2083">
        <v>1</v>
      </c>
      <c r="D2083">
        <v>1</v>
      </c>
      <c r="E2083">
        <v>1397567056157</v>
      </c>
      <c r="F2083">
        <v>1397567056166</v>
      </c>
      <c r="G2083">
        <v>1397567056181</v>
      </c>
      <c r="H2083" s="1">
        <f t="shared" si="32"/>
        <v>24</v>
      </c>
    </row>
    <row r="2084" spans="1:8">
      <c r="A2084">
        <v>2083</v>
      </c>
      <c r="B2084">
        <v>1</v>
      </c>
      <c r="C2084">
        <v>1</v>
      </c>
      <c r="D2084">
        <v>1</v>
      </c>
      <c r="E2084">
        <v>1397567056157</v>
      </c>
      <c r="F2084">
        <v>1397567056169</v>
      </c>
      <c r="G2084">
        <v>1397567056182</v>
      </c>
      <c r="H2084" s="1">
        <f t="shared" si="32"/>
        <v>25</v>
      </c>
    </row>
    <row r="2085" spans="1:8">
      <c r="A2085">
        <v>2084</v>
      </c>
      <c r="B2085">
        <v>1</v>
      </c>
      <c r="C2085">
        <v>1</v>
      </c>
      <c r="D2085">
        <v>1</v>
      </c>
      <c r="E2085">
        <v>1397567056157</v>
      </c>
      <c r="F2085">
        <v>1397567056171</v>
      </c>
      <c r="G2085">
        <v>1397567056182</v>
      </c>
      <c r="H2085" s="1">
        <f t="shared" si="32"/>
        <v>25</v>
      </c>
    </row>
    <row r="2086" spans="1:8">
      <c r="A2086">
        <v>2085</v>
      </c>
      <c r="B2086">
        <v>1</v>
      </c>
      <c r="C2086">
        <v>1</v>
      </c>
      <c r="D2086">
        <v>1</v>
      </c>
      <c r="E2086">
        <v>1397567056158</v>
      </c>
      <c r="F2086">
        <v>1397567056174</v>
      </c>
      <c r="G2086">
        <v>1397567056183</v>
      </c>
      <c r="H2086" s="1">
        <f t="shared" si="32"/>
        <v>25</v>
      </c>
    </row>
    <row r="2087" spans="1:8">
      <c r="A2087">
        <v>2086</v>
      </c>
      <c r="B2087">
        <v>1</v>
      </c>
      <c r="C2087">
        <v>1</v>
      </c>
      <c r="D2087">
        <v>1</v>
      </c>
      <c r="E2087">
        <v>1397567056158</v>
      </c>
      <c r="F2087">
        <v>1397567056177</v>
      </c>
      <c r="G2087">
        <v>1397567056183</v>
      </c>
      <c r="H2087" s="1">
        <f t="shared" si="32"/>
        <v>25</v>
      </c>
    </row>
    <row r="2088" spans="1:8">
      <c r="A2088">
        <v>2087</v>
      </c>
      <c r="B2088">
        <v>1</v>
      </c>
      <c r="C2088">
        <v>1</v>
      </c>
      <c r="D2088">
        <v>1</v>
      </c>
      <c r="E2088">
        <v>1397567056158</v>
      </c>
      <c r="F2088">
        <v>1397567056180</v>
      </c>
      <c r="G2088">
        <v>1397567056183</v>
      </c>
      <c r="H2088" s="1">
        <f t="shared" si="32"/>
        <v>25</v>
      </c>
    </row>
    <row r="2089" spans="1:8">
      <c r="A2089">
        <v>2088</v>
      </c>
      <c r="B2089">
        <v>1</v>
      </c>
      <c r="C2089">
        <v>1</v>
      </c>
      <c r="D2089">
        <v>1</v>
      </c>
      <c r="E2089">
        <v>1397567056180</v>
      </c>
      <c r="F2089">
        <v>1397567056189</v>
      </c>
      <c r="G2089">
        <v>1397567056201</v>
      </c>
      <c r="H2089" s="1">
        <f t="shared" si="32"/>
        <v>21</v>
      </c>
    </row>
    <row r="2090" spans="1:8">
      <c r="A2090">
        <v>2089</v>
      </c>
      <c r="B2090">
        <v>1</v>
      </c>
      <c r="C2090">
        <v>1</v>
      </c>
      <c r="D2090">
        <v>1</v>
      </c>
      <c r="E2090">
        <v>1397567056181</v>
      </c>
      <c r="F2090">
        <v>1397567056192</v>
      </c>
      <c r="G2090">
        <v>1397567056201</v>
      </c>
      <c r="H2090" s="1">
        <f t="shared" si="32"/>
        <v>20</v>
      </c>
    </row>
    <row r="2091" spans="1:8">
      <c r="A2091">
        <v>2090</v>
      </c>
      <c r="B2091">
        <v>1</v>
      </c>
      <c r="C2091">
        <v>1</v>
      </c>
      <c r="D2091">
        <v>1</v>
      </c>
      <c r="E2091">
        <v>1397567056182</v>
      </c>
      <c r="F2091">
        <v>1397567056195</v>
      </c>
      <c r="G2091">
        <v>1397567056201</v>
      </c>
      <c r="H2091" s="1">
        <f t="shared" si="32"/>
        <v>19</v>
      </c>
    </row>
    <row r="2092" spans="1:8">
      <c r="A2092">
        <v>2091</v>
      </c>
      <c r="B2092">
        <v>1</v>
      </c>
      <c r="C2092">
        <v>1</v>
      </c>
      <c r="D2092">
        <v>1</v>
      </c>
      <c r="E2092">
        <v>1397567056182</v>
      </c>
      <c r="F2092">
        <v>1397567056198</v>
      </c>
      <c r="G2092">
        <v>1397567056202</v>
      </c>
      <c r="H2092" s="1">
        <f t="shared" si="32"/>
        <v>20</v>
      </c>
    </row>
    <row r="2093" spans="1:8">
      <c r="A2093">
        <v>2092</v>
      </c>
      <c r="B2093">
        <v>1</v>
      </c>
      <c r="C2093">
        <v>1</v>
      </c>
      <c r="D2093">
        <v>1</v>
      </c>
      <c r="E2093">
        <v>1397567056183</v>
      </c>
      <c r="F2093">
        <v>1397567056203</v>
      </c>
      <c r="G2093">
        <v>1397567056213</v>
      </c>
      <c r="H2093" s="1">
        <f t="shared" si="32"/>
        <v>30</v>
      </c>
    </row>
    <row r="2094" spans="1:8">
      <c r="A2094">
        <v>2093</v>
      </c>
      <c r="B2094">
        <v>1</v>
      </c>
      <c r="C2094">
        <v>1</v>
      </c>
      <c r="D2094">
        <v>1</v>
      </c>
      <c r="E2094">
        <v>1397567056183</v>
      </c>
      <c r="F2094">
        <v>1397567056206</v>
      </c>
      <c r="G2094">
        <v>1397567056213</v>
      </c>
      <c r="H2094" s="1">
        <f t="shared" si="32"/>
        <v>30</v>
      </c>
    </row>
    <row r="2095" spans="1:8">
      <c r="A2095">
        <v>2094</v>
      </c>
      <c r="B2095">
        <v>1</v>
      </c>
      <c r="C2095">
        <v>1</v>
      </c>
      <c r="D2095">
        <v>1</v>
      </c>
      <c r="E2095">
        <v>1397567056183</v>
      </c>
      <c r="F2095">
        <v>1397567056209</v>
      </c>
      <c r="G2095">
        <v>1397567056215</v>
      </c>
      <c r="H2095" s="1">
        <f t="shared" si="32"/>
        <v>32</v>
      </c>
    </row>
    <row r="2096" spans="1:8">
      <c r="A2096">
        <v>2095</v>
      </c>
      <c r="B2096">
        <v>1</v>
      </c>
      <c r="C2096">
        <v>1</v>
      </c>
      <c r="D2096">
        <v>1</v>
      </c>
      <c r="E2096">
        <v>1397567056201</v>
      </c>
      <c r="F2096">
        <v>1397567056212</v>
      </c>
      <c r="G2096">
        <v>1397567056229</v>
      </c>
      <c r="H2096" s="1">
        <f t="shared" si="32"/>
        <v>28</v>
      </c>
    </row>
    <row r="2097" spans="1:8">
      <c r="A2097">
        <v>2096</v>
      </c>
      <c r="B2097">
        <v>1</v>
      </c>
      <c r="C2097">
        <v>1</v>
      </c>
      <c r="D2097">
        <v>1</v>
      </c>
      <c r="E2097">
        <v>1397567056201</v>
      </c>
      <c r="F2097">
        <v>1397567056215</v>
      </c>
      <c r="G2097">
        <v>1397567056230</v>
      </c>
      <c r="H2097" s="1">
        <f t="shared" si="32"/>
        <v>29</v>
      </c>
    </row>
    <row r="2098" spans="1:8">
      <c r="A2098">
        <v>2097</v>
      </c>
      <c r="B2098">
        <v>1</v>
      </c>
      <c r="C2098">
        <v>1</v>
      </c>
      <c r="D2098">
        <v>1</v>
      </c>
      <c r="E2098">
        <v>1397567056201</v>
      </c>
      <c r="F2098">
        <v>1397567056218</v>
      </c>
      <c r="G2098">
        <v>1397567056230</v>
      </c>
      <c r="H2098" s="1">
        <f t="shared" si="32"/>
        <v>29</v>
      </c>
    </row>
    <row r="2099" spans="1:8">
      <c r="A2099">
        <v>2098</v>
      </c>
      <c r="B2099">
        <v>1</v>
      </c>
      <c r="C2099">
        <v>1</v>
      </c>
      <c r="D2099">
        <v>1</v>
      </c>
      <c r="E2099">
        <v>1397567056202</v>
      </c>
      <c r="F2099">
        <v>1397567056221</v>
      </c>
      <c r="G2099">
        <v>1397567056230</v>
      </c>
      <c r="H2099" s="1">
        <f t="shared" si="32"/>
        <v>28</v>
      </c>
    </row>
    <row r="2100" spans="1:8">
      <c r="A2100">
        <v>2099</v>
      </c>
      <c r="B2100">
        <v>1</v>
      </c>
      <c r="C2100">
        <v>1</v>
      </c>
      <c r="D2100">
        <v>1</v>
      </c>
      <c r="E2100">
        <v>1397567056213</v>
      </c>
      <c r="F2100">
        <v>1397567056223</v>
      </c>
      <c r="G2100">
        <v>1397567056231</v>
      </c>
      <c r="H2100" s="1">
        <f t="shared" si="32"/>
        <v>18</v>
      </c>
    </row>
    <row r="2101" spans="1:8">
      <c r="A2101">
        <v>2100</v>
      </c>
      <c r="B2101">
        <v>1</v>
      </c>
      <c r="C2101">
        <v>1</v>
      </c>
      <c r="D2101">
        <v>1</v>
      </c>
      <c r="E2101">
        <v>1397567056213</v>
      </c>
      <c r="F2101">
        <v>1397567056226</v>
      </c>
      <c r="G2101">
        <v>1397567056231</v>
      </c>
      <c r="H2101" s="1">
        <f t="shared" si="32"/>
        <v>18</v>
      </c>
    </row>
    <row r="2102" spans="1:8">
      <c r="A2102">
        <v>2101</v>
      </c>
      <c r="B2102">
        <v>1</v>
      </c>
      <c r="C2102">
        <v>1</v>
      </c>
      <c r="D2102">
        <v>1</v>
      </c>
      <c r="E2102">
        <v>1397567056215</v>
      </c>
      <c r="F2102">
        <v>1397567056229</v>
      </c>
      <c r="G2102">
        <v>1397567056232</v>
      </c>
      <c r="H2102" s="1">
        <f t="shared" si="32"/>
        <v>17</v>
      </c>
    </row>
    <row r="2103" spans="1:8">
      <c r="A2103">
        <v>2102</v>
      </c>
      <c r="B2103">
        <v>1</v>
      </c>
      <c r="C2103">
        <v>1</v>
      </c>
      <c r="D2103">
        <v>1</v>
      </c>
      <c r="E2103">
        <v>1397567056229</v>
      </c>
      <c r="F2103">
        <v>1397567056237</v>
      </c>
      <c r="G2103">
        <v>1397567056254</v>
      </c>
      <c r="H2103" s="1">
        <f t="shared" si="32"/>
        <v>25</v>
      </c>
    </row>
    <row r="2104" spans="1:8">
      <c r="A2104">
        <v>2103</v>
      </c>
      <c r="B2104">
        <v>1</v>
      </c>
      <c r="C2104">
        <v>1</v>
      </c>
      <c r="D2104">
        <v>1</v>
      </c>
      <c r="E2104">
        <v>1397567056230</v>
      </c>
      <c r="F2104">
        <v>1397567056240</v>
      </c>
      <c r="G2104">
        <v>1397567056255</v>
      </c>
      <c r="H2104" s="1">
        <f t="shared" si="32"/>
        <v>25</v>
      </c>
    </row>
    <row r="2105" spans="1:8">
      <c r="A2105">
        <v>2104</v>
      </c>
      <c r="B2105">
        <v>1</v>
      </c>
      <c r="C2105">
        <v>1</v>
      </c>
      <c r="D2105">
        <v>1</v>
      </c>
      <c r="E2105">
        <v>1397567056230</v>
      </c>
      <c r="F2105">
        <v>1397567056243</v>
      </c>
      <c r="G2105">
        <v>1397567056255</v>
      </c>
      <c r="H2105" s="1">
        <f t="shared" si="32"/>
        <v>25</v>
      </c>
    </row>
    <row r="2106" spans="1:8">
      <c r="A2106">
        <v>2105</v>
      </c>
      <c r="B2106">
        <v>1</v>
      </c>
      <c r="C2106">
        <v>1</v>
      </c>
      <c r="D2106">
        <v>1</v>
      </c>
      <c r="E2106">
        <v>1397567056231</v>
      </c>
      <c r="F2106">
        <v>1397567056246</v>
      </c>
      <c r="G2106">
        <v>1397567056256</v>
      </c>
      <c r="H2106" s="1">
        <f t="shared" si="32"/>
        <v>25</v>
      </c>
    </row>
    <row r="2107" spans="1:8">
      <c r="A2107">
        <v>2106</v>
      </c>
      <c r="B2107">
        <v>1</v>
      </c>
      <c r="C2107">
        <v>1</v>
      </c>
      <c r="D2107">
        <v>1</v>
      </c>
      <c r="E2107">
        <v>1397567056231</v>
      </c>
      <c r="F2107">
        <v>1397567056249</v>
      </c>
      <c r="G2107">
        <v>1397567056256</v>
      </c>
      <c r="H2107" s="1">
        <f t="shared" si="32"/>
        <v>25</v>
      </c>
    </row>
    <row r="2108" spans="1:8">
      <c r="A2108">
        <v>2107</v>
      </c>
      <c r="B2108">
        <v>1</v>
      </c>
      <c r="C2108">
        <v>1</v>
      </c>
      <c r="D2108">
        <v>1</v>
      </c>
      <c r="E2108">
        <v>1397567056231</v>
      </c>
      <c r="F2108">
        <v>1397567056251</v>
      </c>
      <c r="G2108">
        <v>1397567056256</v>
      </c>
      <c r="H2108" s="1">
        <f t="shared" si="32"/>
        <v>25</v>
      </c>
    </row>
    <row r="2109" spans="1:8">
      <c r="A2109">
        <v>2108</v>
      </c>
      <c r="B2109">
        <v>1</v>
      </c>
      <c r="C2109">
        <v>1</v>
      </c>
      <c r="D2109">
        <v>1</v>
      </c>
      <c r="E2109">
        <v>1397567056232</v>
      </c>
      <c r="F2109">
        <v>1397567056254</v>
      </c>
      <c r="G2109">
        <v>1397567056257</v>
      </c>
      <c r="H2109" s="1">
        <f t="shared" si="32"/>
        <v>25</v>
      </c>
    </row>
    <row r="2110" spans="1:8">
      <c r="A2110">
        <v>2109</v>
      </c>
      <c r="B2110">
        <v>1</v>
      </c>
      <c r="C2110">
        <v>1</v>
      </c>
      <c r="D2110">
        <v>1</v>
      </c>
      <c r="E2110">
        <v>1397567056254</v>
      </c>
      <c r="F2110">
        <v>1397567056263</v>
      </c>
      <c r="G2110">
        <v>1397567056284</v>
      </c>
      <c r="H2110" s="1">
        <f t="shared" si="32"/>
        <v>30</v>
      </c>
    </row>
    <row r="2111" spans="1:8">
      <c r="A2111">
        <v>2110</v>
      </c>
      <c r="B2111">
        <v>1</v>
      </c>
      <c r="C2111">
        <v>1</v>
      </c>
      <c r="D2111">
        <v>1</v>
      </c>
      <c r="E2111">
        <v>1397567056255</v>
      </c>
      <c r="F2111">
        <v>1397567056265</v>
      </c>
      <c r="G2111">
        <v>1397567056284</v>
      </c>
      <c r="H2111" s="1">
        <f t="shared" si="32"/>
        <v>29</v>
      </c>
    </row>
    <row r="2112" spans="1:8">
      <c r="A2112">
        <v>2111</v>
      </c>
      <c r="B2112">
        <v>1</v>
      </c>
      <c r="C2112">
        <v>1</v>
      </c>
      <c r="D2112">
        <v>1</v>
      </c>
      <c r="E2112">
        <v>1397567056255</v>
      </c>
      <c r="F2112">
        <v>1397567056268</v>
      </c>
      <c r="G2112">
        <v>1397567056285</v>
      </c>
      <c r="H2112" s="1">
        <f t="shared" si="32"/>
        <v>30</v>
      </c>
    </row>
    <row r="2113" spans="1:8">
      <c r="A2113">
        <v>2112</v>
      </c>
      <c r="B2113">
        <v>1</v>
      </c>
      <c r="C2113">
        <v>1</v>
      </c>
      <c r="D2113">
        <v>1</v>
      </c>
      <c r="E2113">
        <v>1397567056256</v>
      </c>
      <c r="F2113">
        <v>1397567056271</v>
      </c>
      <c r="G2113">
        <v>1397567056285</v>
      </c>
      <c r="H2113" s="1">
        <f t="shared" si="32"/>
        <v>29</v>
      </c>
    </row>
    <row r="2114" spans="1:8">
      <c r="A2114">
        <v>2113</v>
      </c>
      <c r="B2114">
        <v>1</v>
      </c>
      <c r="C2114">
        <v>1</v>
      </c>
      <c r="D2114">
        <v>1</v>
      </c>
      <c r="E2114">
        <v>1397567056256</v>
      </c>
      <c r="F2114">
        <v>1397567056274</v>
      </c>
      <c r="G2114">
        <v>1397567056285</v>
      </c>
      <c r="H2114" s="1">
        <f t="shared" si="32"/>
        <v>29</v>
      </c>
    </row>
    <row r="2115" spans="1:8">
      <c r="A2115">
        <v>2114</v>
      </c>
      <c r="B2115">
        <v>1</v>
      </c>
      <c r="C2115">
        <v>1</v>
      </c>
      <c r="D2115">
        <v>1</v>
      </c>
      <c r="E2115">
        <v>1397567056256</v>
      </c>
      <c r="F2115">
        <v>1397567056276</v>
      </c>
      <c r="G2115">
        <v>1397567056286</v>
      </c>
      <c r="H2115" s="1">
        <f t="shared" ref="H2115:H2178" si="33">G2115-E2115</f>
        <v>30</v>
      </c>
    </row>
    <row r="2116" spans="1:8">
      <c r="A2116">
        <v>2115</v>
      </c>
      <c r="B2116">
        <v>1</v>
      </c>
      <c r="C2116">
        <v>1</v>
      </c>
      <c r="D2116">
        <v>1</v>
      </c>
      <c r="E2116">
        <v>1397567056257</v>
      </c>
      <c r="F2116">
        <v>1397567056282</v>
      </c>
      <c r="G2116">
        <v>1397567056286</v>
      </c>
      <c r="H2116" s="1">
        <f t="shared" si="33"/>
        <v>29</v>
      </c>
    </row>
    <row r="2117" spans="1:8">
      <c r="A2117">
        <v>2116</v>
      </c>
      <c r="B2117">
        <v>1</v>
      </c>
      <c r="C2117">
        <v>1</v>
      </c>
      <c r="D2117">
        <v>1</v>
      </c>
      <c r="E2117">
        <v>1397567056284</v>
      </c>
      <c r="F2117">
        <v>1397567056298</v>
      </c>
      <c r="G2117">
        <v>1397567056309</v>
      </c>
      <c r="H2117" s="1">
        <f t="shared" si="33"/>
        <v>25</v>
      </c>
    </row>
    <row r="2118" spans="1:8">
      <c r="A2118">
        <v>2117</v>
      </c>
      <c r="B2118">
        <v>1</v>
      </c>
      <c r="C2118">
        <v>1</v>
      </c>
      <c r="D2118">
        <v>1</v>
      </c>
      <c r="E2118">
        <v>1397567056284</v>
      </c>
      <c r="F2118">
        <v>1397567056303</v>
      </c>
      <c r="G2118">
        <v>1397567056310</v>
      </c>
      <c r="H2118" s="1">
        <f t="shared" si="33"/>
        <v>26</v>
      </c>
    </row>
    <row r="2119" spans="1:8">
      <c r="A2119">
        <v>2118</v>
      </c>
      <c r="B2119">
        <v>1</v>
      </c>
      <c r="C2119">
        <v>1</v>
      </c>
      <c r="D2119">
        <v>1</v>
      </c>
      <c r="E2119">
        <v>1397567056285</v>
      </c>
      <c r="F2119">
        <v>1397567056306</v>
      </c>
      <c r="G2119">
        <v>1397567056310</v>
      </c>
      <c r="H2119" s="1">
        <f t="shared" si="33"/>
        <v>25</v>
      </c>
    </row>
    <row r="2120" spans="1:8">
      <c r="A2120">
        <v>2119</v>
      </c>
      <c r="B2120">
        <v>1</v>
      </c>
      <c r="C2120">
        <v>1</v>
      </c>
      <c r="D2120">
        <v>1</v>
      </c>
      <c r="E2120">
        <v>1397567056285</v>
      </c>
      <c r="F2120">
        <v>1397567056308</v>
      </c>
      <c r="G2120">
        <v>1397567056317</v>
      </c>
      <c r="H2120" s="1">
        <f t="shared" si="33"/>
        <v>32</v>
      </c>
    </row>
    <row r="2121" spans="1:8">
      <c r="A2121">
        <v>2120</v>
      </c>
      <c r="B2121">
        <v>1</v>
      </c>
      <c r="C2121">
        <v>1</v>
      </c>
      <c r="D2121">
        <v>1</v>
      </c>
      <c r="E2121">
        <v>1397567056285</v>
      </c>
      <c r="F2121">
        <v>1397567056312</v>
      </c>
      <c r="G2121">
        <v>1397567056329</v>
      </c>
      <c r="H2121" s="1">
        <f t="shared" si="33"/>
        <v>44</v>
      </c>
    </row>
    <row r="2122" spans="1:8">
      <c r="A2122">
        <v>2121</v>
      </c>
      <c r="B2122">
        <v>1</v>
      </c>
      <c r="C2122">
        <v>1</v>
      </c>
      <c r="D2122">
        <v>1</v>
      </c>
      <c r="E2122">
        <v>1397567056286</v>
      </c>
      <c r="F2122">
        <v>1397567056315</v>
      </c>
      <c r="G2122">
        <v>1397567056330</v>
      </c>
      <c r="H2122" s="1">
        <f t="shared" si="33"/>
        <v>44</v>
      </c>
    </row>
    <row r="2123" spans="1:8">
      <c r="A2123">
        <v>2122</v>
      </c>
      <c r="B2123">
        <v>1</v>
      </c>
      <c r="C2123">
        <v>1</v>
      </c>
      <c r="D2123">
        <v>1</v>
      </c>
      <c r="E2123">
        <v>1397567056286</v>
      </c>
      <c r="F2123">
        <v>1397567056318</v>
      </c>
      <c r="G2123">
        <v>1397567056330</v>
      </c>
      <c r="H2123" s="1">
        <f t="shared" si="33"/>
        <v>44</v>
      </c>
    </row>
    <row r="2124" spans="1:8">
      <c r="A2124">
        <v>2123</v>
      </c>
      <c r="B2124">
        <v>1</v>
      </c>
      <c r="C2124">
        <v>1</v>
      </c>
      <c r="D2124">
        <v>1</v>
      </c>
      <c r="E2124">
        <v>1397567056309</v>
      </c>
      <c r="F2124">
        <v>1397567056320</v>
      </c>
      <c r="G2124">
        <v>1397567056330</v>
      </c>
      <c r="H2124" s="1">
        <f t="shared" si="33"/>
        <v>21</v>
      </c>
    </row>
    <row r="2125" spans="1:8">
      <c r="A2125">
        <v>2124</v>
      </c>
      <c r="B2125">
        <v>1</v>
      </c>
      <c r="C2125">
        <v>1</v>
      </c>
      <c r="D2125">
        <v>1</v>
      </c>
      <c r="E2125">
        <v>1397567056310</v>
      </c>
      <c r="F2125">
        <v>1397567056323</v>
      </c>
      <c r="G2125">
        <v>1397567056331</v>
      </c>
      <c r="H2125" s="1">
        <f t="shared" si="33"/>
        <v>21</v>
      </c>
    </row>
    <row r="2126" spans="1:8">
      <c r="A2126">
        <v>2125</v>
      </c>
      <c r="B2126">
        <v>1</v>
      </c>
      <c r="C2126">
        <v>1</v>
      </c>
      <c r="D2126">
        <v>1</v>
      </c>
      <c r="E2126">
        <v>1397567056310</v>
      </c>
      <c r="F2126">
        <v>1397567056326</v>
      </c>
      <c r="G2126">
        <v>1397567056331</v>
      </c>
      <c r="H2126" s="1">
        <f t="shared" si="33"/>
        <v>21</v>
      </c>
    </row>
    <row r="2127" spans="1:8">
      <c r="A2127">
        <v>2126</v>
      </c>
      <c r="B2127">
        <v>1</v>
      </c>
      <c r="C2127">
        <v>1</v>
      </c>
      <c r="D2127">
        <v>1</v>
      </c>
      <c r="E2127">
        <v>1397567056317</v>
      </c>
      <c r="F2127">
        <v>1397567056329</v>
      </c>
      <c r="G2127">
        <v>1397567056331</v>
      </c>
      <c r="H2127" s="1">
        <f t="shared" si="33"/>
        <v>14</v>
      </c>
    </row>
    <row r="2128" spans="1:8">
      <c r="A2128">
        <v>2127</v>
      </c>
      <c r="B2128">
        <v>1</v>
      </c>
      <c r="C2128">
        <v>1</v>
      </c>
      <c r="D2128">
        <v>1</v>
      </c>
      <c r="E2128">
        <v>1397567056329</v>
      </c>
      <c r="F2128">
        <v>1397567056337</v>
      </c>
      <c r="G2128">
        <v>1397567056355</v>
      </c>
      <c r="H2128" s="1">
        <f t="shared" si="33"/>
        <v>26</v>
      </c>
    </row>
    <row r="2129" spans="1:8">
      <c r="A2129">
        <v>2128</v>
      </c>
      <c r="B2129">
        <v>1</v>
      </c>
      <c r="C2129">
        <v>1</v>
      </c>
      <c r="D2129">
        <v>1</v>
      </c>
      <c r="E2129">
        <v>1397567056330</v>
      </c>
      <c r="F2129">
        <v>1397567056341</v>
      </c>
      <c r="G2129">
        <v>1397567056355</v>
      </c>
      <c r="H2129" s="1">
        <f t="shared" si="33"/>
        <v>25</v>
      </c>
    </row>
    <row r="2130" spans="1:8">
      <c r="A2130">
        <v>2129</v>
      </c>
      <c r="B2130">
        <v>1</v>
      </c>
      <c r="C2130">
        <v>1</v>
      </c>
      <c r="D2130">
        <v>1</v>
      </c>
      <c r="E2130">
        <v>1397567056330</v>
      </c>
      <c r="F2130">
        <v>1397567056343</v>
      </c>
      <c r="G2130">
        <v>1397567056356</v>
      </c>
      <c r="H2130" s="1">
        <f t="shared" si="33"/>
        <v>26</v>
      </c>
    </row>
    <row r="2131" spans="1:8">
      <c r="A2131">
        <v>2130</v>
      </c>
      <c r="B2131">
        <v>1</v>
      </c>
      <c r="C2131">
        <v>1</v>
      </c>
      <c r="D2131">
        <v>1</v>
      </c>
      <c r="E2131">
        <v>1397567056330</v>
      </c>
      <c r="F2131">
        <v>1397567056346</v>
      </c>
      <c r="G2131">
        <v>1397567056356</v>
      </c>
      <c r="H2131" s="1">
        <f t="shared" si="33"/>
        <v>26</v>
      </c>
    </row>
    <row r="2132" spans="1:8">
      <c r="A2132">
        <v>2131</v>
      </c>
      <c r="B2132">
        <v>1</v>
      </c>
      <c r="C2132">
        <v>1</v>
      </c>
      <c r="D2132">
        <v>1</v>
      </c>
      <c r="E2132">
        <v>1397567056331</v>
      </c>
      <c r="F2132">
        <v>1397567056349</v>
      </c>
      <c r="G2132">
        <v>1397567056357</v>
      </c>
      <c r="H2132" s="1">
        <f t="shared" si="33"/>
        <v>26</v>
      </c>
    </row>
    <row r="2133" spans="1:8">
      <c r="A2133">
        <v>2132</v>
      </c>
      <c r="B2133">
        <v>1</v>
      </c>
      <c r="C2133">
        <v>1</v>
      </c>
      <c r="D2133">
        <v>1</v>
      </c>
      <c r="E2133">
        <v>1397567056331</v>
      </c>
      <c r="F2133">
        <v>1397567056352</v>
      </c>
      <c r="G2133">
        <v>1397567056357</v>
      </c>
      <c r="H2133" s="1">
        <f t="shared" si="33"/>
        <v>26</v>
      </c>
    </row>
    <row r="2134" spans="1:8">
      <c r="A2134">
        <v>2133</v>
      </c>
      <c r="B2134">
        <v>1</v>
      </c>
      <c r="C2134">
        <v>1</v>
      </c>
      <c r="D2134">
        <v>1</v>
      </c>
      <c r="E2134">
        <v>1397567056331</v>
      </c>
      <c r="F2134">
        <v>1397567056355</v>
      </c>
      <c r="G2134">
        <v>1397567056358</v>
      </c>
      <c r="H2134" s="1">
        <f t="shared" si="33"/>
        <v>27</v>
      </c>
    </row>
    <row r="2135" spans="1:8">
      <c r="A2135">
        <v>2134</v>
      </c>
      <c r="B2135">
        <v>1</v>
      </c>
      <c r="C2135">
        <v>1</v>
      </c>
      <c r="D2135">
        <v>1</v>
      </c>
      <c r="E2135">
        <v>1397567056355</v>
      </c>
      <c r="F2135">
        <v>1397567056363</v>
      </c>
      <c r="G2135">
        <v>1397567056372</v>
      </c>
      <c r="H2135" s="1">
        <f t="shared" si="33"/>
        <v>17</v>
      </c>
    </row>
    <row r="2136" spans="1:8">
      <c r="A2136">
        <v>2135</v>
      </c>
      <c r="B2136">
        <v>1</v>
      </c>
      <c r="C2136">
        <v>1</v>
      </c>
      <c r="D2136">
        <v>1</v>
      </c>
      <c r="E2136">
        <v>1397567056355</v>
      </c>
      <c r="F2136">
        <v>1397567056367</v>
      </c>
      <c r="G2136">
        <v>1397567056374</v>
      </c>
      <c r="H2136" s="1">
        <f t="shared" si="33"/>
        <v>19</v>
      </c>
    </row>
    <row r="2137" spans="1:8">
      <c r="A2137">
        <v>2136</v>
      </c>
      <c r="B2137">
        <v>1</v>
      </c>
      <c r="C2137">
        <v>1</v>
      </c>
      <c r="D2137">
        <v>1</v>
      </c>
      <c r="E2137">
        <v>1397567056356</v>
      </c>
      <c r="F2137">
        <v>1397567056371</v>
      </c>
      <c r="G2137">
        <v>1397567056378</v>
      </c>
      <c r="H2137" s="1">
        <f t="shared" si="33"/>
        <v>22</v>
      </c>
    </row>
    <row r="2138" spans="1:8">
      <c r="A2138">
        <v>2137</v>
      </c>
      <c r="B2138">
        <v>1</v>
      </c>
      <c r="C2138">
        <v>1</v>
      </c>
      <c r="D2138">
        <v>1</v>
      </c>
      <c r="E2138">
        <v>1397567056356</v>
      </c>
      <c r="F2138">
        <v>1397567056374</v>
      </c>
      <c r="G2138">
        <v>1397567056380</v>
      </c>
      <c r="H2138" s="1">
        <f t="shared" si="33"/>
        <v>24</v>
      </c>
    </row>
    <row r="2139" spans="1:8">
      <c r="A2139">
        <v>2138</v>
      </c>
      <c r="B2139">
        <v>1</v>
      </c>
      <c r="C2139">
        <v>1</v>
      </c>
      <c r="D2139">
        <v>1</v>
      </c>
      <c r="E2139">
        <v>1397567056357</v>
      </c>
      <c r="F2139">
        <v>1397567056377</v>
      </c>
      <c r="G2139">
        <v>1397567056389</v>
      </c>
      <c r="H2139" s="1">
        <f t="shared" si="33"/>
        <v>32</v>
      </c>
    </row>
    <row r="2140" spans="1:8">
      <c r="A2140">
        <v>2139</v>
      </c>
      <c r="B2140">
        <v>1</v>
      </c>
      <c r="C2140">
        <v>1</v>
      </c>
      <c r="D2140">
        <v>1</v>
      </c>
      <c r="E2140">
        <v>1397567056357</v>
      </c>
      <c r="F2140">
        <v>1397567056380</v>
      </c>
      <c r="G2140">
        <v>1397567056390</v>
      </c>
      <c r="H2140" s="1">
        <f t="shared" si="33"/>
        <v>33</v>
      </c>
    </row>
    <row r="2141" spans="1:8">
      <c r="A2141">
        <v>2140</v>
      </c>
      <c r="B2141">
        <v>1</v>
      </c>
      <c r="C2141">
        <v>1</v>
      </c>
      <c r="D2141">
        <v>1</v>
      </c>
      <c r="E2141">
        <v>1397567056358</v>
      </c>
      <c r="F2141">
        <v>1397567056383</v>
      </c>
      <c r="G2141">
        <v>1397567056391</v>
      </c>
      <c r="H2141" s="1">
        <f t="shared" si="33"/>
        <v>33</v>
      </c>
    </row>
    <row r="2142" spans="1:8">
      <c r="A2142">
        <v>2141</v>
      </c>
      <c r="B2142">
        <v>1</v>
      </c>
      <c r="C2142">
        <v>1</v>
      </c>
      <c r="D2142">
        <v>1</v>
      </c>
      <c r="E2142">
        <v>1397567056372</v>
      </c>
      <c r="F2142">
        <v>1397567056386</v>
      </c>
      <c r="G2142">
        <v>1397567056392</v>
      </c>
      <c r="H2142" s="1">
        <f t="shared" si="33"/>
        <v>20</v>
      </c>
    </row>
    <row r="2143" spans="1:8">
      <c r="A2143">
        <v>2142</v>
      </c>
      <c r="B2143">
        <v>1</v>
      </c>
      <c r="C2143">
        <v>1</v>
      </c>
      <c r="D2143">
        <v>1</v>
      </c>
      <c r="E2143">
        <v>1397567056374</v>
      </c>
      <c r="F2143">
        <v>1397567056392</v>
      </c>
      <c r="G2143">
        <v>1397567056395</v>
      </c>
      <c r="H2143" s="1">
        <f t="shared" si="33"/>
        <v>21</v>
      </c>
    </row>
    <row r="2144" spans="1:8">
      <c r="A2144">
        <v>2143</v>
      </c>
      <c r="B2144">
        <v>1</v>
      </c>
      <c r="C2144">
        <v>1</v>
      </c>
      <c r="D2144">
        <v>1</v>
      </c>
      <c r="E2144">
        <v>1397567056378</v>
      </c>
      <c r="F2144">
        <v>1397567056395</v>
      </c>
      <c r="G2144">
        <v>1397567056399</v>
      </c>
      <c r="H2144" s="1">
        <f t="shared" si="33"/>
        <v>21</v>
      </c>
    </row>
    <row r="2145" spans="1:8">
      <c r="A2145">
        <v>2144</v>
      </c>
      <c r="B2145">
        <v>1</v>
      </c>
      <c r="C2145">
        <v>1</v>
      </c>
      <c r="D2145">
        <v>1</v>
      </c>
      <c r="E2145">
        <v>1397567056381</v>
      </c>
      <c r="F2145">
        <v>1397567056398</v>
      </c>
      <c r="G2145">
        <v>1397567056418</v>
      </c>
      <c r="H2145" s="1">
        <f t="shared" si="33"/>
        <v>37</v>
      </c>
    </row>
    <row r="2146" spans="1:8">
      <c r="A2146">
        <v>2145</v>
      </c>
      <c r="B2146">
        <v>1</v>
      </c>
      <c r="C2146">
        <v>1</v>
      </c>
      <c r="D2146">
        <v>1</v>
      </c>
      <c r="E2146">
        <v>1397567056389</v>
      </c>
      <c r="F2146">
        <v>1397567056402</v>
      </c>
      <c r="G2146">
        <v>1397567056418</v>
      </c>
      <c r="H2146" s="1">
        <f t="shared" si="33"/>
        <v>29</v>
      </c>
    </row>
    <row r="2147" spans="1:8">
      <c r="A2147">
        <v>2146</v>
      </c>
      <c r="B2147">
        <v>1</v>
      </c>
      <c r="C2147">
        <v>1</v>
      </c>
      <c r="D2147">
        <v>1</v>
      </c>
      <c r="E2147">
        <v>1397567056390</v>
      </c>
      <c r="F2147">
        <v>1397567056405</v>
      </c>
      <c r="G2147">
        <v>1397567056419</v>
      </c>
      <c r="H2147" s="1">
        <f t="shared" si="33"/>
        <v>29</v>
      </c>
    </row>
    <row r="2148" spans="1:8">
      <c r="A2148">
        <v>2147</v>
      </c>
      <c r="B2148">
        <v>1</v>
      </c>
      <c r="C2148">
        <v>1</v>
      </c>
      <c r="D2148">
        <v>1</v>
      </c>
      <c r="E2148">
        <v>1397567056391</v>
      </c>
      <c r="F2148">
        <v>1397567056408</v>
      </c>
      <c r="G2148">
        <v>1397567056419</v>
      </c>
      <c r="H2148" s="1">
        <f t="shared" si="33"/>
        <v>28</v>
      </c>
    </row>
    <row r="2149" spans="1:8">
      <c r="A2149">
        <v>2148</v>
      </c>
      <c r="B2149">
        <v>1</v>
      </c>
      <c r="C2149">
        <v>1</v>
      </c>
      <c r="D2149">
        <v>1</v>
      </c>
      <c r="E2149">
        <v>1397567056392</v>
      </c>
      <c r="F2149">
        <v>1397567056411</v>
      </c>
      <c r="G2149">
        <v>1397567056419</v>
      </c>
      <c r="H2149" s="1">
        <f t="shared" si="33"/>
        <v>27</v>
      </c>
    </row>
    <row r="2150" spans="1:8">
      <c r="A2150">
        <v>2149</v>
      </c>
      <c r="B2150">
        <v>1</v>
      </c>
      <c r="C2150">
        <v>1</v>
      </c>
      <c r="D2150">
        <v>1</v>
      </c>
      <c r="E2150">
        <v>1397567056395</v>
      </c>
      <c r="F2150">
        <v>1397567056414</v>
      </c>
      <c r="G2150">
        <v>1397567056420</v>
      </c>
      <c r="H2150" s="1">
        <f t="shared" si="33"/>
        <v>25</v>
      </c>
    </row>
    <row r="2151" spans="1:8">
      <c r="A2151">
        <v>2150</v>
      </c>
      <c r="B2151">
        <v>1</v>
      </c>
      <c r="C2151">
        <v>1</v>
      </c>
      <c r="D2151">
        <v>1</v>
      </c>
      <c r="E2151">
        <v>1397567056399</v>
      </c>
      <c r="F2151">
        <v>1397567056417</v>
      </c>
      <c r="G2151">
        <v>1397567056420</v>
      </c>
      <c r="H2151" s="1">
        <f t="shared" si="33"/>
        <v>21</v>
      </c>
    </row>
    <row r="2152" spans="1:8">
      <c r="A2152">
        <v>2151</v>
      </c>
      <c r="B2152">
        <v>1</v>
      </c>
      <c r="C2152">
        <v>1</v>
      </c>
      <c r="D2152">
        <v>1</v>
      </c>
      <c r="E2152">
        <v>1397567056418</v>
      </c>
      <c r="F2152">
        <v>1397567056425</v>
      </c>
      <c r="G2152">
        <v>1397567056443</v>
      </c>
      <c r="H2152" s="1">
        <f t="shared" si="33"/>
        <v>25</v>
      </c>
    </row>
    <row r="2153" spans="1:8">
      <c r="A2153">
        <v>2152</v>
      </c>
      <c r="B2153">
        <v>1</v>
      </c>
      <c r="C2153">
        <v>1</v>
      </c>
      <c r="D2153">
        <v>1</v>
      </c>
      <c r="E2153">
        <v>1397567056418</v>
      </c>
      <c r="F2153">
        <v>1397567056429</v>
      </c>
      <c r="G2153">
        <v>1397567056444</v>
      </c>
      <c r="H2153" s="1">
        <f t="shared" si="33"/>
        <v>26</v>
      </c>
    </row>
    <row r="2154" spans="1:8">
      <c r="A2154">
        <v>2153</v>
      </c>
      <c r="B2154">
        <v>1</v>
      </c>
      <c r="C2154">
        <v>1</v>
      </c>
      <c r="D2154">
        <v>1</v>
      </c>
      <c r="E2154">
        <v>1397567056419</v>
      </c>
      <c r="F2154">
        <v>1397567056432</v>
      </c>
      <c r="G2154">
        <v>1397567056444</v>
      </c>
      <c r="H2154" s="1">
        <f t="shared" si="33"/>
        <v>25</v>
      </c>
    </row>
    <row r="2155" spans="1:8">
      <c r="A2155">
        <v>2154</v>
      </c>
      <c r="B2155">
        <v>1</v>
      </c>
      <c r="C2155">
        <v>1</v>
      </c>
      <c r="D2155">
        <v>1</v>
      </c>
      <c r="E2155">
        <v>1397567056419</v>
      </c>
      <c r="F2155">
        <v>1397567056434</v>
      </c>
      <c r="G2155">
        <v>1397567056444</v>
      </c>
      <c r="H2155" s="1">
        <f t="shared" si="33"/>
        <v>25</v>
      </c>
    </row>
    <row r="2156" spans="1:8">
      <c r="A2156">
        <v>2155</v>
      </c>
      <c r="B2156">
        <v>1</v>
      </c>
      <c r="C2156">
        <v>1</v>
      </c>
      <c r="D2156">
        <v>1</v>
      </c>
      <c r="E2156">
        <v>1397567056419</v>
      </c>
      <c r="F2156">
        <v>1397567056437</v>
      </c>
      <c r="G2156">
        <v>1397567056445</v>
      </c>
      <c r="H2156" s="1">
        <f t="shared" si="33"/>
        <v>26</v>
      </c>
    </row>
    <row r="2157" spans="1:8">
      <c r="A2157">
        <v>2156</v>
      </c>
      <c r="B2157">
        <v>1</v>
      </c>
      <c r="C2157">
        <v>1</v>
      </c>
      <c r="D2157">
        <v>1</v>
      </c>
      <c r="E2157">
        <v>1397567056420</v>
      </c>
      <c r="F2157">
        <v>1397567056440</v>
      </c>
      <c r="G2157">
        <v>1397567056445</v>
      </c>
      <c r="H2157" s="1">
        <f t="shared" si="33"/>
        <v>25</v>
      </c>
    </row>
    <row r="2158" spans="1:8">
      <c r="A2158">
        <v>2157</v>
      </c>
      <c r="B2158">
        <v>1</v>
      </c>
      <c r="C2158">
        <v>1</v>
      </c>
      <c r="D2158">
        <v>1</v>
      </c>
      <c r="E2158">
        <v>1397567056420</v>
      </c>
      <c r="F2158">
        <v>1397567056443</v>
      </c>
      <c r="G2158">
        <v>1397567056446</v>
      </c>
      <c r="H2158" s="1">
        <f t="shared" si="33"/>
        <v>26</v>
      </c>
    </row>
    <row r="2159" spans="1:8">
      <c r="A2159">
        <v>2158</v>
      </c>
      <c r="B2159">
        <v>1</v>
      </c>
      <c r="C2159">
        <v>1</v>
      </c>
      <c r="D2159">
        <v>1</v>
      </c>
      <c r="E2159">
        <v>1397567056443</v>
      </c>
      <c r="F2159">
        <v>1397567056451</v>
      </c>
      <c r="G2159">
        <v>1397567056469</v>
      </c>
      <c r="H2159" s="1">
        <f t="shared" si="33"/>
        <v>26</v>
      </c>
    </row>
    <row r="2160" spans="1:8">
      <c r="A2160">
        <v>2159</v>
      </c>
      <c r="B2160">
        <v>1</v>
      </c>
      <c r="C2160">
        <v>1</v>
      </c>
      <c r="D2160">
        <v>1</v>
      </c>
      <c r="E2160">
        <v>1397567056444</v>
      </c>
      <c r="F2160">
        <v>1397567056453</v>
      </c>
      <c r="G2160">
        <v>1397567056469</v>
      </c>
      <c r="H2160" s="1">
        <f t="shared" si="33"/>
        <v>25</v>
      </c>
    </row>
    <row r="2161" spans="1:8">
      <c r="A2161">
        <v>2160</v>
      </c>
      <c r="B2161">
        <v>1</v>
      </c>
      <c r="C2161">
        <v>1</v>
      </c>
      <c r="D2161">
        <v>1</v>
      </c>
      <c r="E2161">
        <v>1397567056444</v>
      </c>
      <c r="F2161">
        <v>1397567056456</v>
      </c>
      <c r="G2161">
        <v>1397567056469</v>
      </c>
      <c r="H2161" s="1">
        <f t="shared" si="33"/>
        <v>25</v>
      </c>
    </row>
    <row r="2162" spans="1:8">
      <c r="A2162">
        <v>2161</v>
      </c>
      <c r="B2162">
        <v>1</v>
      </c>
      <c r="C2162">
        <v>1</v>
      </c>
      <c r="D2162">
        <v>1</v>
      </c>
      <c r="E2162">
        <v>1397567056445</v>
      </c>
      <c r="F2162">
        <v>1397567056459</v>
      </c>
      <c r="G2162">
        <v>1397567056470</v>
      </c>
      <c r="H2162" s="1">
        <f t="shared" si="33"/>
        <v>25</v>
      </c>
    </row>
    <row r="2163" spans="1:8">
      <c r="A2163">
        <v>2162</v>
      </c>
      <c r="B2163">
        <v>1</v>
      </c>
      <c r="C2163">
        <v>1</v>
      </c>
      <c r="D2163">
        <v>1</v>
      </c>
      <c r="E2163">
        <v>1397567056445</v>
      </c>
      <c r="F2163">
        <v>1397567056462</v>
      </c>
      <c r="G2163">
        <v>1397567056470</v>
      </c>
      <c r="H2163" s="1">
        <f t="shared" si="33"/>
        <v>25</v>
      </c>
    </row>
    <row r="2164" spans="1:8">
      <c r="A2164">
        <v>2163</v>
      </c>
      <c r="B2164">
        <v>1</v>
      </c>
      <c r="C2164">
        <v>1</v>
      </c>
      <c r="D2164">
        <v>1</v>
      </c>
      <c r="E2164">
        <v>1397567056445</v>
      </c>
      <c r="F2164">
        <v>1397567056465</v>
      </c>
      <c r="G2164">
        <v>1397567056471</v>
      </c>
      <c r="H2164" s="1">
        <f t="shared" si="33"/>
        <v>26</v>
      </c>
    </row>
    <row r="2165" spans="1:8">
      <c r="A2165">
        <v>2164</v>
      </c>
      <c r="B2165">
        <v>1</v>
      </c>
      <c r="C2165">
        <v>1</v>
      </c>
      <c r="D2165">
        <v>1</v>
      </c>
      <c r="E2165">
        <v>1397567056446</v>
      </c>
      <c r="F2165">
        <v>1397567056468</v>
      </c>
      <c r="G2165">
        <v>1397567056471</v>
      </c>
      <c r="H2165" s="1">
        <f t="shared" si="33"/>
        <v>25</v>
      </c>
    </row>
    <row r="2166" spans="1:8">
      <c r="A2166">
        <v>2165</v>
      </c>
      <c r="B2166">
        <v>1</v>
      </c>
      <c r="C2166">
        <v>1</v>
      </c>
      <c r="D2166">
        <v>1</v>
      </c>
      <c r="E2166">
        <v>1397567056469</v>
      </c>
      <c r="F2166">
        <v>1397567056476</v>
      </c>
      <c r="G2166">
        <v>1397567056482</v>
      </c>
      <c r="H2166" s="1">
        <f t="shared" si="33"/>
        <v>13</v>
      </c>
    </row>
    <row r="2167" spans="1:8">
      <c r="A2167">
        <v>2166</v>
      </c>
      <c r="B2167">
        <v>1</v>
      </c>
      <c r="C2167">
        <v>1</v>
      </c>
      <c r="D2167">
        <v>1</v>
      </c>
      <c r="E2167">
        <v>1397567056469</v>
      </c>
      <c r="F2167">
        <v>1397567056479</v>
      </c>
      <c r="G2167">
        <v>1397567056486</v>
      </c>
      <c r="H2167" s="1">
        <f t="shared" si="33"/>
        <v>17</v>
      </c>
    </row>
    <row r="2168" spans="1:8">
      <c r="A2168">
        <v>2167</v>
      </c>
      <c r="B2168">
        <v>1</v>
      </c>
      <c r="C2168">
        <v>1</v>
      </c>
      <c r="D2168">
        <v>1</v>
      </c>
      <c r="E2168">
        <v>1397567056469</v>
      </c>
      <c r="F2168">
        <v>1397567056485</v>
      </c>
      <c r="G2168">
        <v>1397567056502</v>
      </c>
      <c r="H2168" s="1">
        <f t="shared" si="33"/>
        <v>33</v>
      </c>
    </row>
    <row r="2169" spans="1:8">
      <c r="A2169">
        <v>2168</v>
      </c>
      <c r="B2169">
        <v>1</v>
      </c>
      <c r="C2169">
        <v>1</v>
      </c>
      <c r="D2169">
        <v>1</v>
      </c>
      <c r="E2169">
        <v>1397567056470</v>
      </c>
      <c r="F2169">
        <v>1397567056488</v>
      </c>
      <c r="G2169">
        <v>1397567056503</v>
      </c>
      <c r="H2169" s="1">
        <f t="shared" si="33"/>
        <v>33</v>
      </c>
    </row>
    <row r="2170" spans="1:8">
      <c r="A2170">
        <v>2169</v>
      </c>
      <c r="B2170">
        <v>1</v>
      </c>
      <c r="C2170">
        <v>1</v>
      </c>
      <c r="D2170">
        <v>1</v>
      </c>
      <c r="E2170">
        <v>1397567056470</v>
      </c>
      <c r="F2170">
        <v>1397567056491</v>
      </c>
      <c r="G2170">
        <v>1397567056503</v>
      </c>
      <c r="H2170" s="1">
        <f t="shared" si="33"/>
        <v>33</v>
      </c>
    </row>
    <row r="2171" spans="1:8">
      <c r="A2171">
        <v>2170</v>
      </c>
      <c r="B2171">
        <v>1</v>
      </c>
      <c r="C2171">
        <v>1</v>
      </c>
      <c r="D2171">
        <v>1</v>
      </c>
      <c r="E2171">
        <v>1397567056471</v>
      </c>
      <c r="F2171">
        <v>1397567056494</v>
      </c>
      <c r="G2171">
        <v>1397567056504</v>
      </c>
      <c r="H2171" s="1">
        <f t="shared" si="33"/>
        <v>33</v>
      </c>
    </row>
    <row r="2172" spans="1:8">
      <c r="A2172">
        <v>2171</v>
      </c>
      <c r="B2172">
        <v>1</v>
      </c>
      <c r="C2172">
        <v>1</v>
      </c>
      <c r="D2172">
        <v>1</v>
      </c>
      <c r="E2172">
        <v>1397567056471</v>
      </c>
      <c r="F2172">
        <v>1397567056496</v>
      </c>
      <c r="G2172">
        <v>1397567056504</v>
      </c>
      <c r="H2172" s="1">
        <f t="shared" si="33"/>
        <v>33</v>
      </c>
    </row>
    <row r="2173" spans="1:8">
      <c r="A2173">
        <v>2172</v>
      </c>
      <c r="B2173">
        <v>1</v>
      </c>
      <c r="C2173">
        <v>1</v>
      </c>
      <c r="D2173">
        <v>1</v>
      </c>
      <c r="E2173">
        <v>1397567056482</v>
      </c>
      <c r="F2173">
        <v>1397567056499</v>
      </c>
      <c r="G2173">
        <v>1397567056504</v>
      </c>
      <c r="H2173" s="1">
        <f t="shared" si="33"/>
        <v>22</v>
      </c>
    </row>
    <row r="2174" spans="1:8">
      <c r="A2174">
        <v>2173</v>
      </c>
      <c r="B2174">
        <v>1</v>
      </c>
      <c r="C2174">
        <v>1</v>
      </c>
      <c r="D2174">
        <v>1</v>
      </c>
      <c r="E2174">
        <v>1397567056486</v>
      </c>
      <c r="F2174">
        <v>1397567056502</v>
      </c>
      <c r="G2174">
        <v>1397567056505</v>
      </c>
      <c r="H2174" s="1">
        <f t="shared" si="33"/>
        <v>19</v>
      </c>
    </row>
    <row r="2175" spans="1:8">
      <c r="A2175">
        <v>2174</v>
      </c>
      <c r="B2175">
        <v>1</v>
      </c>
      <c r="C2175">
        <v>1</v>
      </c>
      <c r="D2175">
        <v>1</v>
      </c>
      <c r="E2175">
        <v>1397567056503</v>
      </c>
      <c r="F2175">
        <v>1397567056510</v>
      </c>
      <c r="G2175">
        <v>1397567056528</v>
      </c>
      <c r="H2175" s="1">
        <f t="shared" si="33"/>
        <v>25</v>
      </c>
    </row>
    <row r="2176" spans="1:8">
      <c r="A2176">
        <v>2175</v>
      </c>
      <c r="B2176">
        <v>1</v>
      </c>
      <c r="C2176">
        <v>1</v>
      </c>
      <c r="D2176">
        <v>1</v>
      </c>
      <c r="E2176">
        <v>1397567056503</v>
      </c>
      <c r="F2176">
        <v>1397567056514</v>
      </c>
      <c r="G2176">
        <v>1397567056529</v>
      </c>
      <c r="H2176" s="1">
        <f t="shared" si="33"/>
        <v>26</v>
      </c>
    </row>
    <row r="2177" spans="1:8">
      <c r="A2177">
        <v>2176</v>
      </c>
      <c r="B2177">
        <v>1</v>
      </c>
      <c r="C2177">
        <v>1</v>
      </c>
      <c r="D2177">
        <v>1</v>
      </c>
      <c r="E2177">
        <v>1397567056503</v>
      </c>
      <c r="F2177">
        <v>1397567056517</v>
      </c>
      <c r="G2177">
        <v>1397567056529</v>
      </c>
      <c r="H2177" s="1">
        <f t="shared" si="33"/>
        <v>26</v>
      </c>
    </row>
    <row r="2178" spans="1:8">
      <c r="A2178">
        <v>2177</v>
      </c>
      <c r="B2178">
        <v>1</v>
      </c>
      <c r="C2178">
        <v>1</v>
      </c>
      <c r="D2178">
        <v>1</v>
      </c>
      <c r="E2178">
        <v>1397567056504</v>
      </c>
      <c r="F2178">
        <v>1397567056519</v>
      </c>
      <c r="G2178">
        <v>1397567056529</v>
      </c>
      <c r="H2178" s="1">
        <f t="shared" si="33"/>
        <v>25</v>
      </c>
    </row>
    <row r="2179" spans="1:8">
      <c r="A2179">
        <v>2178</v>
      </c>
      <c r="B2179">
        <v>1</v>
      </c>
      <c r="C2179">
        <v>1</v>
      </c>
      <c r="D2179">
        <v>1</v>
      </c>
      <c r="E2179">
        <v>1397567056504</v>
      </c>
      <c r="F2179">
        <v>1397567056522</v>
      </c>
      <c r="G2179">
        <v>1397567056530</v>
      </c>
      <c r="H2179" s="1">
        <f t="shared" ref="H2179:H2242" si="34">G2179-E2179</f>
        <v>26</v>
      </c>
    </row>
    <row r="2180" spans="1:8">
      <c r="A2180">
        <v>2179</v>
      </c>
      <c r="B2180">
        <v>1</v>
      </c>
      <c r="C2180">
        <v>1</v>
      </c>
      <c r="D2180">
        <v>1</v>
      </c>
      <c r="E2180">
        <v>1397567056504</v>
      </c>
      <c r="F2180">
        <v>1397567056525</v>
      </c>
      <c r="G2180">
        <v>1397567056530</v>
      </c>
      <c r="H2180" s="1">
        <f t="shared" si="34"/>
        <v>26</v>
      </c>
    </row>
    <row r="2181" spans="1:8">
      <c r="A2181">
        <v>2180</v>
      </c>
      <c r="B2181">
        <v>1</v>
      </c>
      <c r="C2181">
        <v>1</v>
      </c>
      <c r="D2181">
        <v>1</v>
      </c>
      <c r="E2181">
        <v>1397567056505</v>
      </c>
      <c r="F2181">
        <v>1397567056528</v>
      </c>
      <c r="G2181">
        <v>1397567056530</v>
      </c>
      <c r="H2181" s="1">
        <f t="shared" si="34"/>
        <v>25</v>
      </c>
    </row>
    <row r="2182" spans="1:8">
      <c r="A2182">
        <v>2181</v>
      </c>
      <c r="B2182">
        <v>1</v>
      </c>
      <c r="C2182">
        <v>1</v>
      </c>
      <c r="D2182">
        <v>1</v>
      </c>
      <c r="E2182">
        <v>1397567056528</v>
      </c>
      <c r="F2182">
        <v>1397567056536</v>
      </c>
      <c r="G2182">
        <v>1397567056539</v>
      </c>
      <c r="H2182" s="1">
        <f t="shared" si="34"/>
        <v>11</v>
      </c>
    </row>
    <row r="2183" spans="1:8">
      <c r="A2183">
        <v>2182</v>
      </c>
      <c r="B2183">
        <v>1</v>
      </c>
      <c r="C2183">
        <v>1</v>
      </c>
      <c r="D2183">
        <v>1</v>
      </c>
      <c r="E2183">
        <v>1397567056529</v>
      </c>
      <c r="F2183">
        <v>1397567056538</v>
      </c>
      <c r="G2183">
        <v>1397567056544</v>
      </c>
      <c r="H2183" s="1">
        <f t="shared" si="34"/>
        <v>15</v>
      </c>
    </row>
    <row r="2184" spans="1:8">
      <c r="A2184">
        <v>2183</v>
      </c>
      <c r="B2184">
        <v>1</v>
      </c>
      <c r="C2184">
        <v>1</v>
      </c>
      <c r="D2184">
        <v>1</v>
      </c>
      <c r="E2184">
        <v>1397567056529</v>
      </c>
      <c r="F2184">
        <v>1397567056541</v>
      </c>
      <c r="G2184">
        <v>1397567056558</v>
      </c>
      <c r="H2184" s="1">
        <f t="shared" si="34"/>
        <v>29</v>
      </c>
    </row>
    <row r="2185" spans="1:8">
      <c r="A2185">
        <v>2184</v>
      </c>
      <c r="B2185">
        <v>1</v>
      </c>
      <c r="C2185">
        <v>1</v>
      </c>
      <c r="D2185">
        <v>1</v>
      </c>
      <c r="E2185">
        <v>1397567056529</v>
      </c>
      <c r="F2185">
        <v>1397567056544</v>
      </c>
      <c r="G2185">
        <v>1397567056559</v>
      </c>
      <c r="H2185" s="1">
        <f t="shared" si="34"/>
        <v>30</v>
      </c>
    </row>
    <row r="2186" spans="1:8">
      <c r="A2186">
        <v>2185</v>
      </c>
      <c r="B2186">
        <v>1</v>
      </c>
      <c r="C2186">
        <v>1</v>
      </c>
      <c r="D2186">
        <v>1</v>
      </c>
      <c r="E2186">
        <v>1397567056530</v>
      </c>
      <c r="F2186">
        <v>1397567056547</v>
      </c>
      <c r="G2186">
        <v>1397567056559</v>
      </c>
      <c r="H2186" s="1">
        <f t="shared" si="34"/>
        <v>29</v>
      </c>
    </row>
    <row r="2187" spans="1:8">
      <c r="A2187">
        <v>2186</v>
      </c>
      <c r="B2187">
        <v>1</v>
      </c>
      <c r="C2187">
        <v>1</v>
      </c>
      <c r="D2187">
        <v>1</v>
      </c>
      <c r="E2187">
        <v>1397567056530</v>
      </c>
      <c r="F2187">
        <v>1397567056549</v>
      </c>
      <c r="G2187">
        <v>1397567056559</v>
      </c>
      <c r="H2187" s="1">
        <f t="shared" si="34"/>
        <v>29</v>
      </c>
    </row>
    <row r="2188" spans="1:8">
      <c r="A2188">
        <v>2187</v>
      </c>
      <c r="B2188">
        <v>1</v>
      </c>
      <c r="C2188">
        <v>1</v>
      </c>
      <c r="D2188">
        <v>1</v>
      </c>
      <c r="E2188">
        <v>1397567056530</v>
      </c>
      <c r="F2188">
        <v>1397567056552</v>
      </c>
      <c r="G2188">
        <v>1397567056560</v>
      </c>
      <c r="H2188" s="1">
        <f t="shared" si="34"/>
        <v>30</v>
      </c>
    </row>
    <row r="2189" spans="1:8">
      <c r="A2189">
        <v>2188</v>
      </c>
      <c r="B2189">
        <v>1</v>
      </c>
      <c r="C2189">
        <v>1</v>
      </c>
      <c r="D2189">
        <v>1</v>
      </c>
      <c r="E2189">
        <v>1397567056539</v>
      </c>
      <c r="F2189">
        <v>1397567056555</v>
      </c>
      <c r="G2189">
        <v>1397567056560</v>
      </c>
      <c r="H2189" s="1">
        <f t="shared" si="34"/>
        <v>21</v>
      </c>
    </row>
    <row r="2190" spans="1:8">
      <c r="A2190">
        <v>2189</v>
      </c>
      <c r="B2190">
        <v>1</v>
      </c>
      <c r="C2190">
        <v>1</v>
      </c>
      <c r="D2190">
        <v>1</v>
      </c>
      <c r="E2190">
        <v>1397567056544</v>
      </c>
      <c r="F2190">
        <v>1397567056558</v>
      </c>
      <c r="G2190">
        <v>1397567056560</v>
      </c>
      <c r="H2190" s="1">
        <f t="shared" si="34"/>
        <v>16</v>
      </c>
    </row>
    <row r="2191" spans="1:8">
      <c r="A2191">
        <v>2190</v>
      </c>
      <c r="B2191">
        <v>1</v>
      </c>
      <c r="C2191">
        <v>1</v>
      </c>
      <c r="D2191">
        <v>1</v>
      </c>
      <c r="E2191">
        <v>1397567056558</v>
      </c>
      <c r="F2191">
        <v>1397567056566</v>
      </c>
      <c r="G2191">
        <v>1397567056573</v>
      </c>
      <c r="H2191" s="1">
        <f t="shared" si="34"/>
        <v>15</v>
      </c>
    </row>
    <row r="2192" spans="1:8">
      <c r="A2192">
        <v>2191</v>
      </c>
      <c r="B2192">
        <v>1</v>
      </c>
      <c r="C2192">
        <v>1</v>
      </c>
      <c r="D2192">
        <v>1</v>
      </c>
      <c r="E2192">
        <v>1397567056559</v>
      </c>
      <c r="F2192">
        <v>1397567056569</v>
      </c>
      <c r="G2192">
        <v>1397567056577</v>
      </c>
      <c r="H2192" s="1">
        <f t="shared" si="34"/>
        <v>18</v>
      </c>
    </row>
    <row r="2193" spans="1:8">
      <c r="A2193">
        <v>2192</v>
      </c>
      <c r="B2193">
        <v>1</v>
      </c>
      <c r="C2193">
        <v>1</v>
      </c>
      <c r="D2193">
        <v>1</v>
      </c>
      <c r="E2193">
        <v>1397567056559</v>
      </c>
      <c r="F2193">
        <v>1397567056576</v>
      </c>
      <c r="G2193">
        <v>1397567056585</v>
      </c>
      <c r="H2193" s="1">
        <f t="shared" si="34"/>
        <v>26</v>
      </c>
    </row>
    <row r="2194" spans="1:8">
      <c r="A2194">
        <v>2193</v>
      </c>
      <c r="B2194">
        <v>1</v>
      </c>
      <c r="C2194">
        <v>1</v>
      </c>
      <c r="D2194">
        <v>1</v>
      </c>
      <c r="E2194">
        <v>1397567056559</v>
      </c>
      <c r="F2194">
        <v>1397567056580</v>
      </c>
      <c r="G2194">
        <v>1397567056599</v>
      </c>
      <c r="H2194" s="1">
        <f t="shared" si="34"/>
        <v>40</v>
      </c>
    </row>
    <row r="2195" spans="1:8">
      <c r="A2195">
        <v>2194</v>
      </c>
      <c r="B2195">
        <v>1</v>
      </c>
      <c r="C2195">
        <v>1</v>
      </c>
      <c r="D2195">
        <v>1</v>
      </c>
      <c r="E2195">
        <v>1397567056560</v>
      </c>
      <c r="F2195">
        <v>1397567056584</v>
      </c>
      <c r="G2195">
        <v>1397567056599</v>
      </c>
      <c r="H2195" s="1">
        <f t="shared" si="34"/>
        <v>39</v>
      </c>
    </row>
    <row r="2196" spans="1:8">
      <c r="A2196">
        <v>2195</v>
      </c>
      <c r="B2196">
        <v>1</v>
      </c>
      <c r="C2196">
        <v>1</v>
      </c>
      <c r="D2196">
        <v>1</v>
      </c>
      <c r="E2196">
        <v>1397567056560</v>
      </c>
      <c r="F2196">
        <v>1397567056588</v>
      </c>
      <c r="G2196">
        <v>1397567056600</v>
      </c>
      <c r="H2196" s="1">
        <f t="shared" si="34"/>
        <v>40</v>
      </c>
    </row>
    <row r="2197" spans="1:8">
      <c r="A2197">
        <v>2196</v>
      </c>
      <c r="B2197">
        <v>1</v>
      </c>
      <c r="C2197">
        <v>1</v>
      </c>
      <c r="D2197">
        <v>1</v>
      </c>
      <c r="E2197">
        <v>1397567056560</v>
      </c>
      <c r="F2197">
        <v>1397567056590</v>
      </c>
      <c r="G2197">
        <v>1397567056600</v>
      </c>
      <c r="H2197" s="1">
        <f t="shared" si="34"/>
        <v>40</v>
      </c>
    </row>
    <row r="2198" spans="1:8">
      <c r="A2198">
        <v>2197</v>
      </c>
      <c r="B2198">
        <v>1</v>
      </c>
      <c r="C2198">
        <v>1</v>
      </c>
      <c r="D2198">
        <v>1</v>
      </c>
      <c r="E2198">
        <v>1397567056573</v>
      </c>
      <c r="F2198">
        <v>1397567056593</v>
      </c>
      <c r="G2198">
        <v>1397567056601</v>
      </c>
      <c r="H2198" s="1">
        <f t="shared" si="34"/>
        <v>28</v>
      </c>
    </row>
    <row r="2199" spans="1:8">
      <c r="A2199">
        <v>2198</v>
      </c>
      <c r="B2199">
        <v>1</v>
      </c>
      <c r="C2199">
        <v>1</v>
      </c>
      <c r="D2199">
        <v>1</v>
      </c>
      <c r="E2199">
        <v>1397567056577</v>
      </c>
      <c r="F2199">
        <v>1397567056596</v>
      </c>
      <c r="G2199">
        <v>1397567056601</v>
      </c>
      <c r="H2199" s="1">
        <f t="shared" si="34"/>
        <v>24</v>
      </c>
    </row>
    <row r="2200" spans="1:8">
      <c r="A2200">
        <v>2199</v>
      </c>
      <c r="B2200">
        <v>1</v>
      </c>
      <c r="C2200">
        <v>1</v>
      </c>
      <c r="D2200">
        <v>1</v>
      </c>
      <c r="E2200">
        <v>1397567056585</v>
      </c>
      <c r="F2200">
        <v>1397567056599</v>
      </c>
      <c r="G2200">
        <v>1397567056602</v>
      </c>
      <c r="H2200" s="1">
        <f t="shared" si="34"/>
        <v>17</v>
      </c>
    </row>
    <row r="2201" spans="1:8">
      <c r="A2201">
        <v>2200</v>
      </c>
      <c r="B2201">
        <v>1</v>
      </c>
      <c r="C2201">
        <v>1</v>
      </c>
      <c r="D2201">
        <v>1</v>
      </c>
      <c r="E2201">
        <v>1397567056599</v>
      </c>
      <c r="F2201">
        <v>1397567056606</v>
      </c>
      <c r="G2201">
        <v>1397567056609</v>
      </c>
      <c r="H2201" s="1">
        <f t="shared" si="34"/>
        <v>10</v>
      </c>
    </row>
    <row r="2202" spans="1:8">
      <c r="A2202">
        <v>2201</v>
      </c>
      <c r="B2202">
        <v>1</v>
      </c>
      <c r="C2202">
        <v>1</v>
      </c>
      <c r="D2202">
        <v>1</v>
      </c>
      <c r="E2202">
        <v>1397567056599</v>
      </c>
      <c r="F2202">
        <v>1397567056608</v>
      </c>
      <c r="G2202">
        <v>1397567056612</v>
      </c>
      <c r="H2202" s="1">
        <f t="shared" si="34"/>
        <v>13</v>
      </c>
    </row>
    <row r="2203" spans="1:8">
      <c r="A2203">
        <v>2202</v>
      </c>
      <c r="B2203">
        <v>1</v>
      </c>
      <c r="C2203">
        <v>1</v>
      </c>
      <c r="D2203">
        <v>1</v>
      </c>
      <c r="E2203">
        <v>1397567056600</v>
      </c>
      <c r="F2203">
        <v>1397567056612</v>
      </c>
      <c r="G2203">
        <v>1397567056629</v>
      </c>
      <c r="H2203" s="1">
        <f t="shared" si="34"/>
        <v>29</v>
      </c>
    </row>
    <row r="2204" spans="1:8">
      <c r="A2204">
        <v>2203</v>
      </c>
      <c r="B2204">
        <v>1</v>
      </c>
      <c r="C2204">
        <v>1</v>
      </c>
      <c r="D2204">
        <v>1</v>
      </c>
      <c r="E2204">
        <v>1397567056600</v>
      </c>
      <c r="F2204">
        <v>1397567056615</v>
      </c>
      <c r="G2204">
        <v>1397567056629</v>
      </c>
      <c r="H2204" s="1">
        <f t="shared" si="34"/>
        <v>29</v>
      </c>
    </row>
    <row r="2205" spans="1:8">
      <c r="A2205">
        <v>2204</v>
      </c>
      <c r="B2205">
        <v>1</v>
      </c>
      <c r="C2205">
        <v>1</v>
      </c>
      <c r="D2205">
        <v>1</v>
      </c>
      <c r="E2205">
        <v>1397567056601</v>
      </c>
      <c r="F2205">
        <v>1397567056618</v>
      </c>
      <c r="G2205">
        <v>1397567056630</v>
      </c>
      <c r="H2205" s="1">
        <f t="shared" si="34"/>
        <v>29</v>
      </c>
    </row>
    <row r="2206" spans="1:8">
      <c r="A2206">
        <v>2205</v>
      </c>
      <c r="B2206">
        <v>1</v>
      </c>
      <c r="C2206">
        <v>1</v>
      </c>
      <c r="D2206">
        <v>1</v>
      </c>
      <c r="E2206">
        <v>1397567056601</v>
      </c>
      <c r="F2206">
        <v>1397567056620</v>
      </c>
      <c r="G2206">
        <v>1397567056630</v>
      </c>
      <c r="H2206" s="1">
        <f t="shared" si="34"/>
        <v>29</v>
      </c>
    </row>
    <row r="2207" spans="1:8">
      <c r="A2207">
        <v>2206</v>
      </c>
      <c r="B2207">
        <v>1</v>
      </c>
      <c r="C2207">
        <v>1</v>
      </c>
      <c r="D2207">
        <v>1</v>
      </c>
      <c r="E2207">
        <v>1397567056602</v>
      </c>
      <c r="F2207">
        <v>1397567056623</v>
      </c>
      <c r="G2207">
        <v>1397567056631</v>
      </c>
      <c r="H2207" s="1">
        <f t="shared" si="34"/>
        <v>29</v>
      </c>
    </row>
    <row r="2208" spans="1:8">
      <c r="A2208">
        <v>2207</v>
      </c>
      <c r="B2208">
        <v>1</v>
      </c>
      <c r="C2208">
        <v>1</v>
      </c>
      <c r="D2208">
        <v>1</v>
      </c>
      <c r="E2208">
        <v>1397567056609</v>
      </c>
      <c r="F2208">
        <v>1397567056626</v>
      </c>
      <c r="G2208">
        <v>1397567056631</v>
      </c>
      <c r="H2208" s="1">
        <f t="shared" si="34"/>
        <v>22</v>
      </c>
    </row>
    <row r="2209" spans="1:8">
      <c r="A2209">
        <v>2208</v>
      </c>
      <c r="B2209">
        <v>1</v>
      </c>
      <c r="C2209">
        <v>1</v>
      </c>
      <c r="D2209">
        <v>1</v>
      </c>
      <c r="E2209">
        <v>1397567056612</v>
      </c>
      <c r="F2209">
        <v>1397567056629</v>
      </c>
      <c r="G2209">
        <v>1397567056631</v>
      </c>
      <c r="H2209" s="1">
        <f t="shared" si="34"/>
        <v>19</v>
      </c>
    </row>
    <row r="2210" spans="1:8">
      <c r="A2210">
        <v>2209</v>
      </c>
      <c r="B2210">
        <v>1</v>
      </c>
      <c r="C2210">
        <v>1</v>
      </c>
      <c r="D2210">
        <v>1</v>
      </c>
      <c r="E2210">
        <v>1397567056629</v>
      </c>
      <c r="F2210">
        <v>1397567056637</v>
      </c>
      <c r="G2210">
        <v>1397567056646</v>
      </c>
      <c r="H2210" s="1">
        <f t="shared" si="34"/>
        <v>17</v>
      </c>
    </row>
    <row r="2211" spans="1:8">
      <c r="A2211">
        <v>2210</v>
      </c>
      <c r="B2211">
        <v>1</v>
      </c>
      <c r="C2211">
        <v>1</v>
      </c>
      <c r="D2211">
        <v>1</v>
      </c>
      <c r="E2211">
        <v>1397567056629</v>
      </c>
      <c r="F2211">
        <v>1397567056641</v>
      </c>
      <c r="G2211">
        <v>1397567056652</v>
      </c>
      <c r="H2211" s="1">
        <f t="shared" si="34"/>
        <v>23</v>
      </c>
    </row>
    <row r="2212" spans="1:8">
      <c r="A2212">
        <v>2211</v>
      </c>
      <c r="B2212">
        <v>1</v>
      </c>
      <c r="C2212">
        <v>1</v>
      </c>
      <c r="D2212">
        <v>1</v>
      </c>
      <c r="E2212">
        <v>1397567056630</v>
      </c>
      <c r="F2212">
        <v>1397567056644</v>
      </c>
      <c r="G2212">
        <v>1397567056652</v>
      </c>
      <c r="H2212" s="1">
        <f t="shared" si="34"/>
        <v>22</v>
      </c>
    </row>
    <row r="2213" spans="1:8">
      <c r="A2213">
        <v>2212</v>
      </c>
      <c r="B2213">
        <v>1</v>
      </c>
      <c r="C2213">
        <v>1</v>
      </c>
      <c r="D2213">
        <v>1</v>
      </c>
      <c r="E2213">
        <v>1397567056630</v>
      </c>
      <c r="F2213">
        <v>1397567056648</v>
      </c>
      <c r="G2213">
        <v>1397567056652</v>
      </c>
      <c r="H2213" s="1">
        <f t="shared" si="34"/>
        <v>22</v>
      </c>
    </row>
    <row r="2214" spans="1:8">
      <c r="A2214">
        <v>2213</v>
      </c>
      <c r="B2214">
        <v>1</v>
      </c>
      <c r="C2214">
        <v>1</v>
      </c>
      <c r="D2214">
        <v>1</v>
      </c>
      <c r="E2214">
        <v>1397567056631</v>
      </c>
      <c r="F2214">
        <v>1397567056650</v>
      </c>
      <c r="G2214">
        <v>1397567056655</v>
      </c>
      <c r="H2214" s="1">
        <f t="shared" si="34"/>
        <v>24</v>
      </c>
    </row>
    <row r="2215" spans="1:8">
      <c r="A2215">
        <v>2214</v>
      </c>
      <c r="B2215">
        <v>1</v>
      </c>
      <c r="C2215">
        <v>1</v>
      </c>
      <c r="D2215">
        <v>1</v>
      </c>
      <c r="E2215">
        <v>1397567056631</v>
      </c>
      <c r="F2215">
        <v>1397567056654</v>
      </c>
      <c r="G2215">
        <v>1397567056680</v>
      </c>
      <c r="H2215" s="1">
        <f t="shared" si="34"/>
        <v>49</v>
      </c>
    </row>
    <row r="2216" spans="1:8">
      <c r="A2216">
        <v>2215</v>
      </c>
      <c r="B2216">
        <v>1</v>
      </c>
      <c r="C2216">
        <v>1</v>
      </c>
      <c r="D2216">
        <v>1</v>
      </c>
      <c r="E2216">
        <v>1397567056631</v>
      </c>
      <c r="F2216">
        <v>1397567056674</v>
      </c>
      <c r="G2216">
        <v>1397567056683</v>
      </c>
      <c r="H2216" s="1">
        <f t="shared" si="34"/>
        <v>52</v>
      </c>
    </row>
    <row r="2217" spans="1:8">
      <c r="A2217">
        <v>2216</v>
      </c>
      <c r="B2217">
        <v>1</v>
      </c>
      <c r="C2217">
        <v>1</v>
      </c>
      <c r="D2217">
        <v>1</v>
      </c>
      <c r="E2217">
        <v>1397567056646</v>
      </c>
      <c r="F2217">
        <v>1397567056683</v>
      </c>
      <c r="G2217">
        <v>1397567056688</v>
      </c>
      <c r="H2217" s="1">
        <f t="shared" si="34"/>
        <v>42</v>
      </c>
    </row>
    <row r="2218" spans="1:8">
      <c r="A2218">
        <v>2217</v>
      </c>
      <c r="B2218">
        <v>1</v>
      </c>
      <c r="C2218">
        <v>1</v>
      </c>
      <c r="D2218">
        <v>1</v>
      </c>
      <c r="E2218">
        <v>1397567056652</v>
      </c>
      <c r="F2218">
        <v>1397567056687</v>
      </c>
      <c r="G2218">
        <v>1397567056692</v>
      </c>
      <c r="H2218" s="1">
        <f t="shared" si="34"/>
        <v>40</v>
      </c>
    </row>
    <row r="2219" spans="1:8">
      <c r="A2219">
        <v>2218</v>
      </c>
      <c r="B2219">
        <v>1</v>
      </c>
      <c r="C2219">
        <v>1</v>
      </c>
      <c r="D2219">
        <v>1</v>
      </c>
      <c r="E2219">
        <v>1397567056652</v>
      </c>
      <c r="F2219">
        <v>1397567056691</v>
      </c>
      <c r="G2219">
        <v>1397567056710</v>
      </c>
      <c r="H2219" s="1">
        <f t="shared" si="34"/>
        <v>58</v>
      </c>
    </row>
    <row r="2220" spans="1:8">
      <c r="A2220">
        <v>2219</v>
      </c>
      <c r="B2220">
        <v>1</v>
      </c>
      <c r="C2220">
        <v>1</v>
      </c>
      <c r="D2220">
        <v>1</v>
      </c>
      <c r="E2220">
        <v>1397567056652</v>
      </c>
      <c r="F2220">
        <v>1397567056695</v>
      </c>
      <c r="G2220">
        <v>1397567056710</v>
      </c>
      <c r="H2220" s="1">
        <f t="shared" si="34"/>
        <v>58</v>
      </c>
    </row>
    <row r="2221" spans="1:8">
      <c r="A2221">
        <v>2220</v>
      </c>
      <c r="B2221">
        <v>1</v>
      </c>
      <c r="C2221">
        <v>1</v>
      </c>
      <c r="D2221">
        <v>1</v>
      </c>
      <c r="E2221">
        <v>1397567056655</v>
      </c>
      <c r="F2221">
        <v>1397567056698</v>
      </c>
      <c r="G2221">
        <v>1397567056711</v>
      </c>
      <c r="H2221" s="1">
        <f t="shared" si="34"/>
        <v>56</v>
      </c>
    </row>
    <row r="2222" spans="1:8">
      <c r="A2222">
        <v>2221</v>
      </c>
      <c r="B2222">
        <v>1</v>
      </c>
      <c r="C2222">
        <v>1</v>
      </c>
      <c r="D2222">
        <v>1</v>
      </c>
      <c r="E2222">
        <v>1397567056680</v>
      </c>
      <c r="F2222">
        <v>1397567056700</v>
      </c>
      <c r="G2222">
        <v>1397567056711</v>
      </c>
      <c r="H2222" s="1">
        <f t="shared" si="34"/>
        <v>31</v>
      </c>
    </row>
    <row r="2223" spans="1:8">
      <c r="A2223">
        <v>2222</v>
      </c>
      <c r="B2223">
        <v>1</v>
      </c>
      <c r="C2223">
        <v>1</v>
      </c>
      <c r="D2223">
        <v>1</v>
      </c>
      <c r="E2223">
        <v>1397567056683</v>
      </c>
      <c r="F2223">
        <v>1397567056703</v>
      </c>
      <c r="G2223">
        <v>1397567056712</v>
      </c>
      <c r="H2223" s="1">
        <f t="shared" si="34"/>
        <v>29</v>
      </c>
    </row>
    <row r="2224" spans="1:8">
      <c r="A2224">
        <v>2223</v>
      </c>
      <c r="B2224">
        <v>1</v>
      </c>
      <c r="C2224">
        <v>1</v>
      </c>
      <c r="D2224">
        <v>1</v>
      </c>
      <c r="E2224">
        <v>1397567056688</v>
      </c>
      <c r="F2224">
        <v>1397567056706</v>
      </c>
      <c r="G2224">
        <v>1397567056712</v>
      </c>
      <c r="H2224" s="1">
        <f t="shared" si="34"/>
        <v>24</v>
      </c>
    </row>
    <row r="2225" spans="1:8">
      <c r="A2225">
        <v>2224</v>
      </c>
      <c r="B2225">
        <v>1</v>
      </c>
      <c r="C2225">
        <v>1</v>
      </c>
      <c r="D2225">
        <v>1</v>
      </c>
      <c r="E2225">
        <v>1397567056692</v>
      </c>
      <c r="F2225">
        <v>1397567056709</v>
      </c>
      <c r="G2225">
        <v>1397567056713</v>
      </c>
      <c r="H2225" s="1">
        <f t="shared" si="34"/>
        <v>21</v>
      </c>
    </row>
    <row r="2226" spans="1:8">
      <c r="A2226">
        <v>2225</v>
      </c>
      <c r="B2226">
        <v>1</v>
      </c>
      <c r="C2226">
        <v>1</v>
      </c>
      <c r="D2226">
        <v>1</v>
      </c>
      <c r="E2226">
        <v>1397567056710</v>
      </c>
      <c r="F2226">
        <v>1397567056717</v>
      </c>
      <c r="G2226">
        <v>1397567056739</v>
      </c>
      <c r="H2226" s="1">
        <f t="shared" si="34"/>
        <v>29</v>
      </c>
    </row>
    <row r="2227" spans="1:8">
      <c r="A2227">
        <v>2226</v>
      </c>
      <c r="B2227">
        <v>1</v>
      </c>
      <c r="C2227">
        <v>1</v>
      </c>
      <c r="D2227">
        <v>1</v>
      </c>
      <c r="E2227">
        <v>1397567056710</v>
      </c>
      <c r="F2227">
        <v>1397567056721</v>
      </c>
      <c r="G2227">
        <v>1397567056739</v>
      </c>
      <c r="H2227" s="1">
        <f t="shared" si="34"/>
        <v>29</v>
      </c>
    </row>
    <row r="2228" spans="1:8">
      <c r="A2228">
        <v>2227</v>
      </c>
      <c r="B2228">
        <v>1</v>
      </c>
      <c r="C2228">
        <v>1</v>
      </c>
      <c r="D2228">
        <v>1</v>
      </c>
      <c r="E2228">
        <v>1397567056711</v>
      </c>
      <c r="F2228">
        <v>1397567056725</v>
      </c>
      <c r="G2228">
        <v>1397567056740</v>
      </c>
      <c r="H2228" s="1">
        <f t="shared" si="34"/>
        <v>29</v>
      </c>
    </row>
    <row r="2229" spans="1:8">
      <c r="A2229">
        <v>2228</v>
      </c>
      <c r="B2229">
        <v>1</v>
      </c>
      <c r="C2229">
        <v>1</v>
      </c>
      <c r="D2229">
        <v>1</v>
      </c>
      <c r="E2229">
        <v>1397567056711</v>
      </c>
      <c r="F2229">
        <v>1397567056729</v>
      </c>
      <c r="G2229">
        <v>1397567056740</v>
      </c>
      <c r="H2229" s="1">
        <f t="shared" si="34"/>
        <v>29</v>
      </c>
    </row>
    <row r="2230" spans="1:8">
      <c r="A2230">
        <v>2229</v>
      </c>
      <c r="B2230">
        <v>1</v>
      </c>
      <c r="C2230">
        <v>1</v>
      </c>
      <c r="D2230">
        <v>1</v>
      </c>
      <c r="E2230">
        <v>1397567056712</v>
      </c>
      <c r="F2230">
        <v>1397567056732</v>
      </c>
      <c r="G2230">
        <v>1397567056740</v>
      </c>
      <c r="H2230" s="1">
        <f t="shared" si="34"/>
        <v>28</v>
      </c>
    </row>
    <row r="2231" spans="1:8">
      <c r="A2231">
        <v>2230</v>
      </c>
      <c r="B2231">
        <v>1</v>
      </c>
      <c r="C2231">
        <v>1</v>
      </c>
      <c r="D2231">
        <v>1</v>
      </c>
      <c r="E2231">
        <v>1397567056712</v>
      </c>
      <c r="F2231">
        <v>1397567056735</v>
      </c>
      <c r="G2231">
        <v>1397567056741</v>
      </c>
      <c r="H2231" s="1">
        <f t="shared" si="34"/>
        <v>29</v>
      </c>
    </row>
    <row r="2232" spans="1:8">
      <c r="A2232">
        <v>2231</v>
      </c>
      <c r="B2232">
        <v>1</v>
      </c>
      <c r="C2232">
        <v>1</v>
      </c>
      <c r="D2232">
        <v>1</v>
      </c>
      <c r="E2232">
        <v>1397567056713</v>
      </c>
      <c r="F2232">
        <v>1397567056738</v>
      </c>
      <c r="G2232">
        <v>1397567056741</v>
      </c>
      <c r="H2232" s="1">
        <f t="shared" si="34"/>
        <v>28</v>
      </c>
    </row>
    <row r="2233" spans="1:8">
      <c r="A2233">
        <v>2232</v>
      </c>
      <c r="B2233">
        <v>1</v>
      </c>
      <c r="C2233">
        <v>1</v>
      </c>
      <c r="D2233">
        <v>1</v>
      </c>
      <c r="E2233">
        <v>1397567056739</v>
      </c>
      <c r="F2233">
        <v>1397567056747</v>
      </c>
      <c r="G2233">
        <v>1397567056765</v>
      </c>
      <c r="H2233" s="1">
        <f t="shared" si="34"/>
        <v>26</v>
      </c>
    </row>
    <row r="2234" spans="1:8">
      <c r="A2234">
        <v>2233</v>
      </c>
      <c r="B2234">
        <v>1</v>
      </c>
      <c r="C2234">
        <v>1</v>
      </c>
      <c r="D2234">
        <v>1</v>
      </c>
      <c r="E2234">
        <v>1397567056739</v>
      </c>
      <c r="F2234">
        <v>1397567056749</v>
      </c>
      <c r="G2234">
        <v>1397567056765</v>
      </c>
      <c r="H2234" s="1">
        <f t="shared" si="34"/>
        <v>26</v>
      </c>
    </row>
    <row r="2235" spans="1:8">
      <c r="A2235">
        <v>2234</v>
      </c>
      <c r="B2235">
        <v>1</v>
      </c>
      <c r="C2235">
        <v>1</v>
      </c>
      <c r="D2235">
        <v>1</v>
      </c>
      <c r="E2235">
        <v>1397567056740</v>
      </c>
      <c r="F2235">
        <v>1397567056752</v>
      </c>
      <c r="G2235">
        <v>1397567056766</v>
      </c>
      <c r="H2235" s="1">
        <f t="shared" si="34"/>
        <v>26</v>
      </c>
    </row>
    <row r="2236" spans="1:8">
      <c r="A2236">
        <v>2235</v>
      </c>
      <c r="B2236">
        <v>1</v>
      </c>
      <c r="C2236">
        <v>1</v>
      </c>
      <c r="D2236">
        <v>1</v>
      </c>
      <c r="E2236">
        <v>1397567056740</v>
      </c>
      <c r="F2236">
        <v>1397567056756</v>
      </c>
      <c r="G2236">
        <v>1397567056766</v>
      </c>
      <c r="H2236" s="1">
        <f t="shared" si="34"/>
        <v>26</v>
      </c>
    </row>
    <row r="2237" spans="1:8">
      <c r="A2237">
        <v>2236</v>
      </c>
      <c r="B2237">
        <v>1</v>
      </c>
      <c r="C2237">
        <v>1</v>
      </c>
      <c r="D2237">
        <v>1</v>
      </c>
      <c r="E2237">
        <v>1397567056740</v>
      </c>
      <c r="F2237">
        <v>1397567056759</v>
      </c>
      <c r="G2237">
        <v>1397567056766</v>
      </c>
      <c r="H2237" s="1">
        <f t="shared" si="34"/>
        <v>26</v>
      </c>
    </row>
    <row r="2238" spans="1:8">
      <c r="A2238">
        <v>2237</v>
      </c>
      <c r="B2238">
        <v>1</v>
      </c>
      <c r="C2238">
        <v>1</v>
      </c>
      <c r="D2238">
        <v>1</v>
      </c>
      <c r="E2238">
        <v>1397567056741</v>
      </c>
      <c r="F2238">
        <v>1397567056762</v>
      </c>
      <c r="G2238">
        <v>1397567056767</v>
      </c>
      <c r="H2238" s="1">
        <f t="shared" si="34"/>
        <v>26</v>
      </c>
    </row>
    <row r="2239" spans="1:8">
      <c r="A2239">
        <v>2238</v>
      </c>
      <c r="B2239">
        <v>1</v>
      </c>
      <c r="C2239">
        <v>1</v>
      </c>
      <c r="D2239">
        <v>1</v>
      </c>
      <c r="E2239">
        <v>1397567056741</v>
      </c>
      <c r="F2239">
        <v>1397567056764</v>
      </c>
      <c r="G2239">
        <v>1397567056767</v>
      </c>
      <c r="H2239" s="1">
        <f t="shared" si="34"/>
        <v>26</v>
      </c>
    </row>
    <row r="2240" spans="1:8">
      <c r="A2240">
        <v>2239</v>
      </c>
      <c r="B2240">
        <v>1</v>
      </c>
      <c r="C2240">
        <v>1</v>
      </c>
      <c r="D2240">
        <v>1</v>
      </c>
      <c r="E2240">
        <v>1397567056765</v>
      </c>
      <c r="F2240">
        <v>1397567056773</v>
      </c>
      <c r="G2240">
        <v>1397567056783</v>
      </c>
      <c r="H2240" s="1">
        <f t="shared" si="34"/>
        <v>18</v>
      </c>
    </row>
    <row r="2241" spans="1:8">
      <c r="A2241">
        <v>2240</v>
      </c>
      <c r="B2241">
        <v>1</v>
      </c>
      <c r="C2241">
        <v>1</v>
      </c>
      <c r="D2241">
        <v>1</v>
      </c>
      <c r="E2241">
        <v>1397567056765</v>
      </c>
      <c r="F2241">
        <v>1397567056778</v>
      </c>
      <c r="G2241">
        <v>1397567056783</v>
      </c>
      <c r="H2241" s="1">
        <f t="shared" si="34"/>
        <v>18</v>
      </c>
    </row>
    <row r="2242" spans="1:8">
      <c r="A2242">
        <v>2241</v>
      </c>
      <c r="B2242">
        <v>1</v>
      </c>
      <c r="C2242">
        <v>1</v>
      </c>
      <c r="D2242">
        <v>1</v>
      </c>
      <c r="E2242">
        <v>1397567056766</v>
      </c>
      <c r="F2242">
        <v>1397567056780</v>
      </c>
      <c r="G2242">
        <v>1397567056795</v>
      </c>
      <c r="H2242" s="1">
        <f t="shared" si="34"/>
        <v>29</v>
      </c>
    </row>
    <row r="2243" spans="1:8">
      <c r="A2243">
        <v>2242</v>
      </c>
      <c r="B2243">
        <v>1</v>
      </c>
      <c r="C2243">
        <v>1</v>
      </c>
      <c r="D2243">
        <v>1</v>
      </c>
      <c r="E2243">
        <v>1397567056766</v>
      </c>
      <c r="F2243">
        <v>1397567056786</v>
      </c>
      <c r="G2243">
        <v>1397567056806</v>
      </c>
      <c r="H2243" s="1">
        <f t="shared" ref="H2243:H2306" si="35">G2243-E2243</f>
        <v>40</v>
      </c>
    </row>
    <row r="2244" spans="1:8">
      <c r="A2244">
        <v>2243</v>
      </c>
      <c r="B2244">
        <v>1</v>
      </c>
      <c r="C2244">
        <v>1</v>
      </c>
      <c r="D2244">
        <v>1</v>
      </c>
      <c r="E2244">
        <v>1397567056766</v>
      </c>
      <c r="F2244">
        <v>1397567056789</v>
      </c>
      <c r="G2244">
        <v>1397567056806</v>
      </c>
      <c r="H2244" s="1">
        <f t="shared" si="35"/>
        <v>40</v>
      </c>
    </row>
    <row r="2245" spans="1:8">
      <c r="A2245">
        <v>2244</v>
      </c>
      <c r="B2245">
        <v>1</v>
      </c>
      <c r="C2245">
        <v>1</v>
      </c>
      <c r="D2245">
        <v>1</v>
      </c>
      <c r="E2245">
        <v>1397567056767</v>
      </c>
      <c r="F2245">
        <v>1397567056792</v>
      </c>
      <c r="G2245">
        <v>1397567056806</v>
      </c>
      <c r="H2245" s="1">
        <f t="shared" si="35"/>
        <v>39</v>
      </c>
    </row>
    <row r="2246" spans="1:8">
      <c r="A2246">
        <v>2245</v>
      </c>
      <c r="B2246">
        <v>1</v>
      </c>
      <c r="C2246">
        <v>1</v>
      </c>
      <c r="D2246">
        <v>1</v>
      </c>
      <c r="E2246">
        <v>1397567056767</v>
      </c>
      <c r="F2246">
        <v>1397567056795</v>
      </c>
      <c r="G2246">
        <v>1397567056807</v>
      </c>
      <c r="H2246" s="1">
        <f t="shared" si="35"/>
        <v>40</v>
      </c>
    </row>
    <row r="2247" spans="1:8">
      <c r="A2247">
        <v>2246</v>
      </c>
      <c r="B2247">
        <v>1</v>
      </c>
      <c r="C2247">
        <v>1</v>
      </c>
      <c r="D2247">
        <v>1</v>
      </c>
      <c r="E2247">
        <v>1397567056783</v>
      </c>
      <c r="F2247">
        <v>1397567056799</v>
      </c>
      <c r="G2247">
        <v>1397567056807</v>
      </c>
      <c r="H2247" s="1">
        <f t="shared" si="35"/>
        <v>24</v>
      </c>
    </row>
    <row r="2248" spans="1:8">
      <c r="A2248">
        <v>2247</v>
      </c>
      <c r="B2248">
        <v>1</v>
      </c>
      <c r="C2248">
        <v>1</v>
      </c>
      <c r="D2248">
        <v>1</v>
      </c>
      <c r="E2248">
        <v>1397567056783</v>
      </c>
      <c r="F2248">
        <v>1397567056802</v>
      </c>
      <c r="G2248">
        <v>1397567056807</v>
      </c>
      <c r="H2248" s="1">
        <f t="shared" si="35"/>
        <v>24</v>
      </c>
    </row>
    <row r="2249" spans="1:8">
      <c r="A2249">
        <v>2248</v>
      </c>
      <c r="B2249">
        <v>1</v>
      </c>
      <c r="C2249">
        <v>1</v>
      </c>
      <c r="D2249">
        <v>1</v>
      </c>
      <c r="E2249">
        <v>1397567056795</v>
      </c>
      <c r="F2249">
        <v>1397567056805</v>
      </c>
      <c r="G2249">
        <v>1397567056810</v>
      </c>
      <c r="H2249" s="1">
        <f t="shared" si="35"/>
        <v>15</v>
      </c>
    </row>
    <row r="2250" spans="1:8">
      <c r="A2250">
        <v>2249</v>
      </c>
      <c r="B2250">
        <v>1</v>
      </c>
      <c r="C2250">
        <v>1</v>
      </c>
      <c r="D2250">
        <v>1</v>
      </c>
      <c r="E2250">
        <v>1397567056806</v>
      </c>
      <c r="F2250">
        <v>1397567056813</v>
      </c>
      <c r="G2250">
        <v>1397567056830</v>
      </c>
      <c r="H2250" s="1">
        <f t="shared" si="35"/>
        <v>24</v>
      </c>
    </row>
    <row r="2251" spans="1:8">
      <c r="A2251">
        <v>2250</v>
      </c>
      <c r="B2251">
        <v>1</v>
      </c>
      <c r="C2251">
        <v>1</v>
      </c>
      <c r="D2251">
        <v>1</v>
      </c>
      <c r="E2251">
        <v>1397567056806</v>
      </c>
      <c r="F2251">
        <v>1397567056816</v>
      </c>
      <c r="G2251">
        <v>1397567056831</v>
      </c>
      <c r="H2251" s="1">
        <f t="shared" si="35"/>
        <v>25</v>
      </c>
    </row>
    <row r="2252" spans="1:8">
      <c r="A2252">
        <v>2251</v>
      </c>
      <c r="B2252">
        <v>1</v>
      </c>
      <c r="C2252">
        <v>1</v>
      </c>
      <c r="D2252">
        <v>1</v>
      </c>
      <c r="E2252">
        <v>1397567056806</v>
      </c>
      <c r="F2252">
        <v>1397567056819</v>
      </c>
      <c r="G2252">
        <v>1397567056831</v>
      </c>
      <c r="H2252" s="1">
        <f t="shared" si="35"/>
        <v>25</v>
      </c>
    </row>
    <row r="2253" spans="1:8">
      <c r="A2253">
        <v>2252</v>
      </c>
      <c r="B2253">
        <v>1</v>
      </c>
      <c r="C2253">
        <v>1</v>
      </c>
      <c r="D2253">
        <v>1</v>
      </c>
      <c r="E2253">
        <v>1397567056807</v>
      </c>
      <c r="F2253">
        <v>1397567056821</v>
      </c>
      <c r="G2253">
        <v>1397567056831</v>
      </c>
      <c r="H2253" s="1">
        <f t="shared" si="35"/>
        <v>24</v>
      </c>
    </row>
    <row r="2254" spans="1:8">
      <c r="A2254">
        <v>2253</v>
      </c>
      <c r="B2254">
        <v>1</v>
      </c>
      <c r="C2254">
        <v>1</v>
      </c>
      <c r="D2254">
        <v>1</v>
      </c>
      <c r="E2254">
        <v>1397567056807</v>
      </c>
      <c r="F2254">
        <v>1397567056824</v>
      </c>
      <c r="G2254">
        <v>1397567056832</v>
      </c>
      <c r="H2254" s="1">
        <f t="shared" si="35"/>
        <v>25</v>
      </c>
    </row>
    <row r="2255" spans="1:8">
      <c r="A2255">
        <v>2254</v>
      </c>
      <c r="B2255">
        <v>1</v>
      </c>
      <c r="C2255">
        <v>1</v>
      </c>
      <c r="D2255">
        <v>1</v>
      </c>
      <c r="E2255">
        <v>1397567056807</v>
      </c>
      <c r="F2255">
        <v>1397567056827</v>
      </c>
      <c r="G2255">
        <v>1397567056832</v>
      </c>
      <c r="H2255" s="1">
        <f t="shared" si="35"/>
        <v>25</v>
      </c>
    </row>
    <row r="2256" spans="1:8">
      <c r="A2256">
        <v>2255</v>
      </c>
      <c r="B2256">
        <v>1</v>
      </c>
      <c r="C2256">
        <v>1</v>
      </c>
      <c r="D2256">
        <v>1</v>
      </c>
      <c r="E2256">
        <v>1397567056810</v>
      </c>
      <c r="F2256">
        <v>1397567056829</v>
      </c>
      <c r="G2256">
        <v>1397567056832</v>
      </c>
      <c r="H2256" s="1">
        <f t="shared" si="35"/>
        <v>22</v>
      </c>
    </row>
    <row r="2257" spans="1:8">
      <c r="A2257">
        <v>2256</v>
      </c>
      <c r="B2257">
        <v>1</v>
      </c>
      <c r="C2257">
        <v>1</v>
      </c>
      <c r="D2257">
        <v>1</v>
      </c>
      <c r="E2257">
        <v>1397567056830</v>
      </c>
      <c r="F2257">
        <v>1397567056837</v>
      </c>
      <c r="G2257">
        <v>1397567056858</v>
      </c>
      <c r="H2257" s="1">
        <f t="shared" si="35"/>
        <v>28</v>
      </c>
    </row>
    <row r="2258" spans="1:8">
      <c r="A2258">
        <v>2257</v>
      </c>
      <c r="B2258">
        <v>1</v>
      </c>
      <c r="C2258">
        <v>1</v>
      </c>
      <c r="D2258">
        <v>1</v>
      </c>
      <c r="E2258">
        <v>1397567056831</v>
      </c>
      <c r="F2258">
        <v>1397567056841</v>
      </c>
      <c r="G2258">
        <v>1397567056859</v>
      </c>
      <c r="H2258" s="1">
        <f t="shared" si="35"/>
        <v>28</v>
      </c>
    </row>
    <row r="2259" spans="1:8">
      <c r="A2259">
        <v>2258</v>
      </c>
      <c r="B2259">
        <v>1</v>
      </c>
      <c r="C2259">
        <v>1</v>
      </c>
      <c r="D2259">
        <v>1</v>
      </c>
      <c r="E2259">
        <v>1397567056831</v>
      </c>
      <c r="F2259">
        <v>1397567056845</v>
      </c>
      <c r="G2259">
        <v>1397567056860</v>
      </c>
      <c r="H2259" s="1">
        <f t="shared" si="35"/>
        <v>29</v>
      </c>
    </row>
    <row r="2260" spans="1:8">
      <c r="A2260">
        <v>2259</v>
      </c>
      <c r="B2260">
        <v>1</v>
      </c>
      <c r="C2260">
        <v>1</v>
      </c>
      <c r="D2260">
        <v>1</v>
      </c>
      <c r="E2260">
        <v>1397567056831</v>
      </c>
      <c r="F2260">
        <v>1397567056849</v>
      </c>
      <c r="G2260">
        <v>1397567056860</v>
      </c>
      <c r="H2260" s="1">
        <f t="shared" si="35"/>
        <v>29</v>
      </c>
    </row>
    <row r="2261" spans="1:8">
      <c r="A2261">
        <v>2260</v>
      </c>
      <c r="B2261">
        <v>1</v>
      </c>
      <c r="C2261">
        <v>1</v>
      </c>
      <c r="D2261">
        <v>1</v>
      </c>
      <c r="E2261">
        <v>1397567056832</v>
      </c>
      <c r="F2261">
        <v>1397567056852</v>
      </c>
      <c r="G2261">
        <v>1397567056861</v>
      </c>
      <c r="H2261" s="1">
        <f t="shared" si="35"/>
        <v>29</v>
      </c>
    </row>
    <row r="2262" spans="1:8">
      <c r="A2262">
        <v>2261</v>
      </c>
      <c r="B2262">
        <v>1</v>
      </c>
      <c r="C2262">
        <v>1</v>
      </c>
      <c r="D2262">
        <v>1</v>
      </c>
      <c r="E2262">
        <v>1397567056832</v>
      </c>
      <c r="F2262">
        <v>1397567056855</v>
      </c>
      <c r="G2262">
        <v>1397567056861</v>
      </c>
      <c r="H2262" s="1">
        <f t="shared" si="35"/>
        <v>29</v>
      </c>
    </row>
    <row r="2263" spans="1:8">
      <c r="A2263">
        <v>2262</v>
      </c>
      <c r="B2263">
        <v>1</v>
      </c>
      <c r="C2263">
        <v>1</v>
      </c>
      <c r="D2263">
        <v>1</v>
      </c>
      <c r="E2263">
        <v>1397567056832</v>
      </c>
      <c r="F2263">
        <v>1397567056857</v>
      </c>
      <c r="G2263">
        <v>1397567056862</v>
      </c>
      <c r="H2263" s="1">
        <f t="shared" si="35"/>
        <v>30</v>
      </c>
    </row>
    <row r="2264" spans="1:8">
      <c r="A2264">
        <v>2263</v>
      </c>
      <c r="B2264">
        <v>1</v>
      </c>
      <c r="C2264">
        <v>1</v>
      </c>
      <c r="D2264">
        <v>1</v>
      </c>
      <c r="E2264">
        <v>1397567056858</v>
      </c>
      <c r="F2264">
        <v>1397567056867</v>
      </c>
      <c r="G2264">
        <v>1397567056880</v>
      </c>
      <c r="H2264" s="1">
        <f t="shared" si="35"/>
        <v>22</v>
      </c>
    </row>
    <row r="2265" spans="1:8">
      <c r="A2265">
        <v>2264</v>
      </c>
      <c r="B2265">
        <v>1</v>
      </c>
      <c r="C2265">
        <v>1</v>
      </c>
      <c r="D2265">
        <v>1</v>
      </c>
      <c r="E2265">
        <v>1397567056859</v>
      </c>
      <c r="F2265">
        <v>1397567056871</v>
      </c>
      <c r="G2265">
        <v>1397567056880</v>
      </c>
      <c r="H2265" s="1">
        <f t="shared" si="35"/>
        <v>21</v>
      </c>
    </row>
    <row r="2266" spans="1:8">
      <c r="A2266">
        <v>2265</v>
      </c>
      <c r="B2266">
        <v>1</v>
      </c>
      <c r="C2266">
        <v>1</v>
      </c>
      <c r="D2266">
        <v>1</v>
      </c>
      <c r="E2266">
        <v>1397567056860</v>
      </c>
      <c r="F2266">
        <v>1397567056874</v>
      </c>
      <c r="G2266">
        <v>1397567056880</v>
      </c>
      <c r="H2266" s="1">
        <f t="shared" si="35"/>
        <v>20</v>
      </c>
    </row>
    <row r="2267" spans="1:8">
      <c r="A2267">
        <v>2266</v>
      </c>
      <c r="B2267">
        <v>1</v>
      </c>
      <c r="C2267">
        <v>1</v>
      </c>
      <c r="D2267">
        <v>1</v>
      </c>
      <c r="E2267">
        <v>1397567056860</v>
      </c>
      <c r="F2267">
        <v>1397567056877</v>
      </c>
      <c r="G2267">
        <v>1397567056881</v>
      </c>
      <c r="H2267" s="1">
        <f t="shared" si="35"/>
        <v>21</v>
      </c>
    </row>
    <row r="2268" spans="1:8">
      <c r="A2268">
        <v>2267</v>
      </c>
      <c r="B2268">
        <v>1</v>
      </c>
      <c r="C2268">
        <v>1</v>
      </c>
      <c r="D2268">
        <v>1</v>
      </c>
      <c r="E2268">
        <v>1397567056861</v>
      </c>
      <c r="F2268">
        <v>1397567056883</v>
      </c>
      <c r="G2268">
        <v>1397567056889</v>
      </c>
      <c r="H2268" s="1">
        <f t="shared" si="35"/>
        <v>28</v>
      </c>
    </row>
    <row r="2269" spans="1:8">
      <c r="A2269">
        <v>2268</v>
      </c>
      <c r="B2269">
        <v>1</v>
      </c>
      <c r="C2269">
        <v>1</v>
      </c>
      <c r="D2269">
        <v>1</v>
      </c>
      <c r="E2269">
        <v>1397567056861</v>
      </c>
      <c r="F2269">
        <v>1397567056886</v>
      </c>
      <c r="G2269">
        <v>1397567056892</v>
      </c>
      <c r="H2269" s="1">
        <f t="shared" si="35"/>
        <v>31</v>
      </c>
    </row>
    <row r="2270" spans="1:8">
      <c r="A2270">
        <v>2269</v>
      </c>
      <c r="B2270">
        <v>1</v>
      </c>
      <c r="C2270">
        <v>1</v>
      </c>
      <c r="D2270">
        <v>1</v>
      </c>
      <c r="E2270">
        <v>1397567056862</v>
      </c>
      <c r="F2270">
        <v>1397567056889</v>
      </c>
      <c r="G2270">
        <v>1397567056895</v>
      </c>
      <c r="H2270" s="1">
        <f t="shared" si="35"/>
        <v>33</v>
      </c>
    </row>
    <row r="2271" spans="1:8">
      <c r="A2271">
        <v>2270</v>
      </c>
      <c r="B2271">
        <v>1</v>
      </c>
      <c r="C2271">
        <v>1</v>
      </c>
      <c r="D2271">
        <v>1</v>
      </c>
      <c r="E2271">
        <v>1397567056880</v>
      </c>
      <c r="F2271">
        <v>1397567056892</v>
      </c>
      <c r="G2271">
        <v>1397567056900</v>
      </c>
      <c r="H2271" s="1">
        <f t="shared" si="35"/>
        <v>20</v>
      </c>
    </row>
    <row r="2272" spans="1:8">
      <c r="A2272">
        <v>2271</v>
      </c>
      <c r="B2272">
        <v>1</v>
      </c>
      <c r="C2272">
        <v>1</v>
      </c>
      <c r="D2272">
        <v>1</v>
      </c>
      <c r="E2272">
        <v>1397567056880</v>
      </c>
      <c r="F2272">
        <v>1397567056895</v>
      </c>
      <c r="G2272">
        <v>1397567056912</v>
      </c>
      <c r="H2272" s="1">
        <f t="shared" si="35"/>
        <v>32</v>
      </c>
    </row>
    <row r="2273" spans="1:8">
      <c r="A2273">
        <v>2272</v>
      </c>
      <c r="B2273">
        <v>1</v>
      </c>
      <c r="C2273">
        <v>1</v>
      </c>
      <c r="D2273">
        <v>1</v>
      </c>
      <c r="E2273">
        <v>1397567056880</v>
      </c>
      <c r="F2273">
        <v>1397567056898</v>
      </c>
      <c r="G2273">
        <v>1397567056913</v>
      </c>
      <c r="H2273" s="1">
        <f t="shared" si="35"/>
        <v>33</v>
      </c>
    </row>
    <row r="2274" spans="1:8">
      <c r="A2274">
        <v>2273</v>
      </c>
      <c r="B2274">
        <v>1</v>
      </c>
      <c r="C2274">
        <v>1</v>
      </c>
      <c r="D2274">
        <v>1</v>
      </c>
      <c r="E2274">
        <v>1397567056881</v>
      </c>
      <c r="F2274">
        <v>1397567056901</v>
      </c>
      <c r="G2274">
        <v>1397567056913</v>
      </c>
      <c r="H2274" s="1">
        <f t="shared" si="35"/>
        <v>32</v>
      </c>
    </row>
    <row r="2275" spans="1:8">
      <c r="A2275">
        <v>2274</v>
      </c>
      <c r="B2275">
        <v>1</v>
      </c>
      <c r="C2275">
        <v>1</v>
      </c>
      <c r="D2275">
        <v>1</v>
      </c>
      <c r="E2275">
        <v>1397567056889</v>
      </c>
      <c r="F2275">
        <v>1397567056903</v>
      </c>
      <c r="G2275">
        <v>1397567056913</v>
      </c>
      <c r="H2275" s="1">
        <f t="shared" si="35"/>
        <v>24</v>
      </c>
    </row>
    <row r="2276" spans="1:8">
      <c r="A2276">
        <v>2275</v>
      </c>
      <c r="B2276">
        <v>1</v>
      </c>
      <c r="C2276">
        <v>1</v>
      </c>
      <c r="D2276">
        <v>1</v>
      </c>
      <c r="E2276">
        <v>1397567056892</v>
      </c>
      <c r="F2276">
        <v>1397567056906</v>
      </c>
      <c r="G2276">
        <v>1397567056914</v>
      </c>
      <c r="H2276" s="1">
        <f t="shared" si="35"/>
        <v>22</v>
      </c>
    </row>
    <row r="2277" spans="1:8">
      <c r="A2277">
        <v>2276</v>
      </c>
      <c r="B2277">
        <v>1</v>
      </c>
      <c r="C2277">
        <v>1</v>
      </c>
      <c r="D2277">
        <v>1</v>
      </c>
      <c r="E2277">
        <v>1397567056895</v>
      </c>
      <c r="F2277">
        <v>1397567056909</v>
      </c>
      <c r="G2277">
        <v>1397567056914</v>
      </c>
      <c r="H2277" s="1">
        <f t="shared" si="35"/>
        <v>19</v>
      </c>
    </row>
    <row r="2278" spans="1:8">
      <c r="A2278">
        <v>2277</v>
      </c>
      <c r="B2278">
        <v>1</v>
      </c>
      <c r="C2278">
        <v>1</v>
      </c>
      <c r="D2278">
        <v>1</v>
      </c>
      <c r="E2278">
        <v>1397567056900</v>
      </c>
      <c r="F2278">
        <v>1397567056912</v>
      </c>
      <c r="G2278">
        <v>1397567056914</v>
      </c>
      <c r="H2278" s="1">
        <f t="shared" si="35"/>
        <v>14</v>
      </c>
    </row>
    <row r="2279" spans="1:8">
      <c r="A2279">
        <v>2278</v>
      </c>
      <c r="B2279">
        <v>1</v>
      </c>
      <c r="C2279">
        <v>1</v>
      </c>
      <c r="D2279">
        <v>1</v>
      </c>
      <c r="E2279">
        <v>1397567056912</v>
      </c>
      <c r="F2279">
        <v>1397567056919</v>
      </c>
      <c r="G2279">
        <v>1397567056937</v>
      </c>
      <c r="H2279" s="1">
        <f t="shared" si="35"/>
        <v>25</v>
      </c>
    </row>
    <row r="2280" spans="1:8">
      <c r="A2280">
        <v>2279</v>
      </c>
      <c r="B2280">
        <v>1</v>
      </c>
      <c r="C2280">
        <v>1</v>
      </c>
      <c r="D2280">
        <v>1</v>
      </c>
      <c r="E2280">
        <v>1397567056913</v>
      </c>
      <c r="F2280">
        <v>1397567056922</v>
      </c>
      <c r="G2280">
        <v>1397567056937</v>
      </c>
      <c r="H2280" s="1">
        <f t="shared" si="35"/>
        <v>24</v>
      </c>
    </row>
    <row r="2281" spans="1:8">
      <c r="A2281">
        <v>2280</v>
      </c>
      <c r="B2281">
        <v>1</v>
      </c>
      <c r="C2281">
        <v>1</v>
      </c>
      <c r="D2281">
        <v>1</v>
      </c>
      <c r="E2281">
        <v>1397567056913</v>
      </c>
      <c r="F2281">
        <v>1397567056925</v>
      </c>
      <c r="G2281">
        <v>1397567056938</v>
      </c>
      <c r="H2281" s="1">
        <f t="shared" si="35"/>
        <v>25</v>
      </c>
    </row>
    <row r="2282" spans="1:8">
      <c r="A2282">
        <v>2281</v>
      </c>
      <c r="B2282">
        <v>1</v>
      </c>
      <c r="C2282">
        <v>1</v>
      </c>
      <c r="D2282">
        <v>1</v>
      </c>
      <c r="E2282">
        <v>1397567056913</v>
      </c>
      <c r="F2282">
        <v>1397567056928</v>
      </c>
      <c r="G2282">
        <v>1397567056938</v>
      </c>
      <c r="H2282" s="1">
        <f t="shared" si="35"/>
        <v>25</v>
      </c>
    </row>
    <row r="2283" spans="1:8">
      <c r="A2283">
        <v>2282</v>
      </c>
      <c r="B2283">
        <v>1</v>
      </c>
      <c r="C2283">
        <v>1</v>
      </c>
      <c r="D2283">
        <v>1</v>
      </c>
      <c r="E2283">
        <v>1397567056914</v>
      </c>
      <c r="F2283">
        <v>1397567056930</v>
      </c>
      <c r="G2283">
        <v>1397567056938</v>
      </c>
      <c r="H2283" s="1">
        <f t="shared" si="35"/>
        <v>24</v>
      </c>
    </row>
    <row r="2284" spans="1:8">
      <c r="A2284">
        <v>2283</v>
      </c>
      <c r="B2284">
        <v>1</v>
      </c>
      <c r="C2284">
        <v>1</v>
      </c>
      <c r="D2284">
        <v>1</v>
      </c>
      <c r="E2284">
        <v>1397567056914</v>
      </c>
      <c r="F2284">
        <v>1397567056934</v>
      </c>
      <c r="G2284">
        <v>1397567056939</v>
      </c>
      <c r="H2284" s="1">
        <f t="shared" si="35"/>
        <v>25</v>
      </c>
    </row>
    <row r="2285" spans="1:8">
      <c r="A2285">
        <v>2284</v>
      </c>
      <c r="B2285">
        <v>1</v>
      </c>
      <c r="C2285">
        <v>1</v>
      </c>
      <c r="D2285">
        <v>1</v>
      </c>
      <c r="E2285">
        <v>1397567056914</v>
      </c>
      <c r="F2285">
        <v>1397567056936</v>
      </c>
      <c r="G2285">
        <v>1397567056941</v>
      </c>
      <c r="H2285" s="1">
        <f t="shared" si="35"/>
        <v>27</v>
      </c>
    </row>
    <row r="2286" spans="1:8">
      <c r="A2286">
        <v>2285</v>
      </c>
      <c r="B2286">
        <v>1</v>
      </c>
      <c r="C2286">
        <v>1</v>
      </c>
      <c r="D2286">
        <v>1</v>
      </c>
      <c r="E2286">
        <v>1397567056937</v>
      </c>
      <c r="F2286">
        <v>1397567056945</v>
      </c>
      <c r="G2286">
        <v>1397567056963</v>
      </c>
      <c r="H2286" s="1">
        <f t="shared" si="35"/>
        <v>26</v>
      </c>
    </row>
    <row r="2287" spans="1:8">
      <c r="A2287">
        <v>2286</v>
      </c>
      <c r="B2287">
        <v>1</v>
      </c>
      <c r="C2287">
        <v>1</v>
      </c>
      <c r="D2287">
        <v>1</v>
      </c>
      <c r="E2287">
        <v>1397567056937</v>
      </c>
      <c r="F2287">
        <v>1397567056948</v>
      </c>
      <c r="G2287">
        <v>1397567056963</v>
      </c>
      <c r="H2287" s="1">
        <f t="shared" si="35"/>
        <v>26</v>
      </c>
    </row>
    <row r="2288" spans="1:8">
      <c r="A2288">
        <v>2287</v>
      </c>
      <c r="B2288">
        <v>1</v>
      </c>
      <c r="C2288">
        <v>1</v>
      </c>
      <c r="D2288">
        <v>1</v>
      </c>
      <c r="E2288">
        <v>1397567056938</v>
      </c>
      <c r="F2288">
        <v>1397567056950</v>
      </c>
      <c r="G2288">
        <v>1397567056964</v>
      </c>
      <c r="H2288" s="1">
        <f t="shared" si="35"/>
        <v>26</v>
      </c>
    </row>
    <row r="2289" spans="1:8">
      <c r="A2289">
        <v>2288</v>
      </c>
      <c r="B2289">
        <v>1</v>
      </c>
      <c r="C2289">
        <v>1</v>
      </c>
      <c r="D2289">
        <v>1</v>
      </c>
      <c r="E2289">
        <v>1397567056938</v>
      </c>
      <c r="F2289">
        <v>1397567056953</v>
      </c>
      <c r="G2289">
        <v>1397567056964</v>
      </c>
      <c r="H2289" s="1">
        <f t="shared" si="35"/>
        <v>26</v>
      </c>
    </row>
    <row r="2290" spans="1:8">
      <c r="A2290">
        <v>2289</v>
      </c>
      <c r="B2290">
        <v>1</v>
      </c>
      <c r="C2290">
        <v>1</v>
      </c>
      <c r="D2290">
        <v>1</v>
      </c>
      <c r="E2290">
        <v>1397567056938</v>
      </c>
      <c r="F2290">
        <v>1397567056956</v>
      </c>
      <c r="G2290">
        <v>1397567056965</v>
      </c>
      <c r="H2290" s="1">
        <f t="shared" si="35"/>
        <v>27</v>
      </c>
    </row>
    <row r="2291" spans="1:8">
      <c r="A2291">
        <v>2290</v>
      </c>
      <c r="B2291">
        <v>1</v>
      </c>
      <c r="C2291">
        <v>1</v>
      </c>
      <c r="D2291">
        <v>1</v>
      </c>
      <c r="E2291">
        <v>1397567056939</v>
      </c>
      <c r="F2291">
        <v>1397567056959</v>
      </c>
      <c r="G2291">
        <v>1397567056965</v>
      </c>
      <c r="H2291" s="1">
        <f t="shared" si="35"/>
        <v>26</v>
      </c>
    </row>
    <row r="2292" spans="1:8">
      <c r="A2292">
        <v>2291</v>
      </c>
      <c r="B2292">
        <v>1</v>
      </c>
      <c r="C2292">
        <v>1</v>
      </c>
      <c r="D2292">
        <v>1</v>
      </c>
      <c r="E2292">
        <v>1397567056941</v>
      </c>
      <c r="F2292">
        <v>1397567056962</v>
      </c>
      <c r="G2292">
        <v>1397567056966</v>
      </c>
      <c r="H2292" s="1">
        <f t="shared" si="35"/>
        <v>25</v>
      </c>
    </row>
    <row r="2293" spans="1:8">
      <c r="A2293">
        <v>2292</v>
      </c>
      <c r="B2293">
        <v>1</v>
      </c>
      <c r="C2293">
        <v>1</v>
      </c>
      <c r="D2293">
        <v>1</v>
      </c>
      <c r="E2293">
        <v>1397567056963</v>
      </c>
      <c r="F2293">
        <v>1397567056975</v>
      </c>
      <c r="G2293">
        <v>1397567056995</v>
      </c>
      <c r="H2293" s="1">
        <f t="shared" si="35"/>
        <v>32</v>
      </c>
    </row>
    <row r="2294" spans="1:8">
      <c r="A2294">
        <v>2293</v>
      </c>
      <c r="B2294">
        <v>1</v>
      </c>
      <c r="C2294">
        <v>1</v>
      </c>
      <c r="D2294">
        <v>1</v>
      </c>
      <c r="E2294">
        <v>1397567056963</v>
      </c>
      <c r="F2294">
        <v>1397567056980</v>
      </c>
      <c r="G2294">
        <v>1397567056996</v>
      </c>
      <c r="H2294" s="1">
        <f t="shared" si="35"/>
        <v>33</v>
      </c>
    </row>
    <row r="2295" spans="1:8">
      <c r="A2295">
        <v>2294</v>
      </c>
      <c r="B2295">
        <v>1</v>
      </c>
      <c r="C2295">
        <v>1</v>
      </c>
      <c r="D2295">
        <v>1</v>
      </c>
      <c r="E2295">
        <v>1397567056964</v>
      </c>
      <c r="F2295">
        <v>1397567056983</v>
      </c>
      <c r="G2295">
        <v>1397567056996</v>
      </c>
      <c r="H2295" s="1">
        <f t="shared" si="35"/>
        <v>32</v>
      </c>
    </row>
    <row r="2296" spans="1:8">
      <c r="A2296">
        <v>2295</v>
      </c>
      <c r="B2296">
        <v>1</v>
      </c>
      <c r="C2296">
        <v>1</v>
      </c>
      <c r="D2296">
        <v>1</v>
      </c>
      <c r="E2296">
        <v>1397567056964</v>
      </c>
      <c r="F2296">
        <v>1397567056986</v>
      </c>
      <c r="G2296">
        <v>1397567056997</v>
      </c>
      <c r="H2296" s="1">
        <f t="shared" si="35"/>
        <v>33</v>
      </c>
    </row>
    <row r="2297" spans="1:8">
      <c r="A2297">
        <v>2296</v>
      </c>
      <c r="B2297">
        <v>1</v>
      </c>
      <c r="C2297">
        <v>1</v>
      </c>
      <c r="D2297">
        <v>1</v>
      </c>
      <c r="E2297">
        <v>1397567056965</v>
      </c>
      <c r="F2297">
        <v>1397567056989</v>
      </c>
      <c r="G2297">
        <v>1397567056997</v>
      </c>
      <c r="H2297" s="1">
        <f t="shared" si="35"/>
        <v>32</v>
      </c>
    </row>
    <row r="2298" spans="1:8">
      <c r="A2298">
        <v>2297</v>
      </c>
      <c r="B2298">
        <v>1</v>
      </c>
      <c r="C2298">
        <v>1</v>
      </c>
      <c r="D2298">
        <v>1</v>
      </c>
      <c r="E2298">
        <v>1397567056965</v>
      </c>
      <c r="F2298">
        <v>1397567056992</v>
      </c>
      <c r="G2298">
        <v>1397567056997</v>
      </c>
      <c r="H2298" s="1">
        <f t="shared" si="35"/>
        <v>32</v>
      </c>
    </row>
    <row r="2299" spans="1:8">
      <c r="A2299">
        <v>2298</v>
      </c>
      <c r="B2299">
        <v>1</v>
      </c>
      <c r="C2299">
        <v>1</v>
      </c>
      <c r="D2299">
        <v>1</v>
      </c>
      <c r="E2299">
        <v>1397567056966</v>
      </c>
      <c r="F2299">
        <v>1397567056995</v>
      </c>
      <c r="G2299">
        <v>1397567056998</v>
      </c>
      <c r="H2299" s="1">
        <f t="shared" si="35"/>
        <v>32</v>
      </c>
    </row>
    <row r="2300" spans="1:8">
      <c r="A2300">
        <v>2299</v>
      </c>
      <c r="B2300">
        <v>1</v>
      </c>
      <c r="C2300">
        <v>1</v>
      </c>
      <c r="D2300">
        <v>1</v>
      </c>
      <c r="E2300">
        <v>1397567056995</v>
      </c>
      <c r="F2300">
        <v>1397567057003</v>
      </c>
      <c r="G2300">
        <v>1397567057021</v>
      </c>
      <c r="H2300" s="1">
        <f t="shared" si="35"/>
        <v>26</v>
      </c>
    </row>
    <row r="2301" spans="1:8">
      <c r="A2301">
        <v>2300</v>
      </c>
      <c r="B2301">
        <v>1</v>
      </c>
      <c r="C2301">
        <v>1</v>
      </c>
      <c r="D2301">
        <v>1</v>
      </c>
      <c r="E2301">
        <v>1397567056996</v>
      </c>
      <c r="F2301">
        <v>1397567057006</v>
      </c>
      <c r="G2301">
        <v>1397567057021</v>
      </c>
      <c r="H2301" s="1">
        <f t="shared" si="35"/>
        <v>25</v>
      </c>
    </row>
    <row r="2302" spans="1:8">
      <c r="A2302">
        <v>2301</v>
      </c>
      <c r="B2302">
        <v>1</v>
      </c>
      <c r="C2302">
        <v>1</v>
      </c>
      <c r="D2302">
        <v>1</v>
      </c>
      <c r="E2302">
        <v>1397567056996</v>
      </c>
      <c r="F2302">
        <v>1397567057008</v>
      </c>
      <c r="G2302">
        <v>1397567057021</v>
      </c>
      <c r="H2302" s="1">
        <f t="shared" si="35"/>
        <v>25</v>
      </c>
    </row>
    <row r="2303" spans="1:8">
      <c r="A2303">
        <v>2302</v>
      </c>
      <c r="B2303">
        <v>1</v>
      </c>
      <c r="C2303">
        <v>1</v>
      </c>
      <c r="D2303">
        <v>1</v>
      </c>
      <c r="E2303">
        <v>1397567056997</v>
      </c>
      <c r="F2303">
        <v>1397567057011</v>
      </c>
      <c r="G2303">
        <v>1397567057022</v>
      </c>
      <c r="H2303" s="1">
        <f t="shared" si="35"/>
        <v>25</v>
      </c>
    </row>
    <row r="2304" spans="1:8">
      <c r="A2304">
        <v>2303</v>
      </c>
      <c r="B2304">
        <v>1</v>
      </c>
      <c r="C2304">
        <v>1</v>
      </c>
      <c r="D2304">
        <v>1</v>
      </c>
      <c r="E2304">
        <v>1397567056997</v>
      </c>
      <c r="F2304">
        <v>1397567057014</v>
      </c>
      <c r="G2304">
        <v>1397567057022</v>
      </c>
      <c r="H2304" s="1">
        <f t="shared" si="35"/>
        <v>25</v>
      </c>
    </row>
    <row r="2305" spans="1:8">
      <c r="A2305">
        <v>2304</v>
      </c>
      <c r="B2305">
        <v>1</v>
      </c>
      <c r="C2305">
        <v>1</v>
      </c>
      <c r="D2305">
        <v>1</v>
      </c>
      <c r="E2305">
        <v>1397567056997</v>
      </c>
      <c r="F2305">
        <v>1397567057017</v>
      </c>
      <c r="G2305">
        <v>1397567057022</v>
      </c>
      <c r="H2305" s="1">
        <f t="shared" si="35"/>
        <v>25</v>
      </c>
    </row>
    <row r="2306" spans="1:8">
      <c r="A2306">
        <v>2305</v>
      </c>
      <c r="B2306">
        <v>1</v>
      </c>
      <c r="C2306">
        <v>1</v>
      </c>
      <c r="D2306">
        <v>1</v>
      </c>
      <c r="E2306">
        <v>1397567056998</v>
      </c>
      <c r="F2306">
        <v>1397567057020</v>
      </c>
      <c r="G2306">
        <v>1397567057023</v>
      </c>
      <c r="H2306" s="1">
        <f t="shared" si="35"/>
        <v>25</v>
      </c>
    </row>
    <row r="2307" spans="1:8">
      <c r="A2307">
        <v>2306</v>
      </c>
      <c r="B2307">
        <v>1</v>
      </c>
      <c r="C2307">
        <v>1</v>
      </c>
      <c r="D2307">
        <v>1</v>
      </c>
      <c r="E2307">
        <v>1397567057021</v>
      </c>
      <c r="F2307">
        <v>1397567057027</v>
      </c>
      <c r="G2307">
        <v>1397567057045</v>
      </c>
      <c r="H2307" s="1">
        <f t="shared" ref="H2307:H2370" si="36">G2307-E2307</f>
        <v>24</v>
      </c>
    </row>
    <row r="2308" spans="1:8">
      <c r="A2308">
        <v>2307</v>
      </c>
      <c r="B2308">
        <v>1</v>
      </c>
      <c r="C2308">
        <v>1</v>
      </c>
      <c r="D2308">
        <v>1</v>
      </c>
      <c r="E2308">
        <v>1397567057021</v>
      </c>
      <c r="F2308">
        <v>1397567057030</v>
      </c>
      <c r="G2308">
        <v>1397567057045</v>
      </c>
      <c r="H2308" s="1">
        <f t="shared" si="36"/>
        <v>24</v>
      </c>
    </row>
    <row r="2309" spans="1:8">
      <c r="A2309">
        <v>2308</v>
      </c>
      <c r="B2309">
        <v>1</v>
      </c>
      <c r="C2309">
        <v>1</v>
      </c>
      <c r="D2309">
        <v>1</v>
      </c>
      <c r="E2309">
        <v>1397567057021</v>
      </c>
      <c r="F2309">
        <v>1397567057033</v>
      </c>
      <c r="G2309">
        <v>1397567057046</v>
      </c>
      <c r="H2309" s="1">
        <f t="shared" si="36"/>
        <v>25</v>
      </c>
    </row>
    <row r="2310" spans="1:8">
      <c r="A2310">
        <v>2309</v>
      </c>
      <c r="B2310">
        <v>1</v>
      </c>
      <c r="C2310">
        <v>1</v>
      </c>
      <c r="D2310">
        <v>1</v>
      </c>
      <c r="E2310">
        <v>1397567057022</v>
      </c>
      <c r="F2310">
        <v>1397567057035</v>
      </c>
      <c r="G2310">
        <v>1397567057046</v>
      </c>
      <c r="H2310" s="1">
        <f t="shared" si="36"/>
        <v>24</v>
      </c>
    </row>
    <row r="2311" spans="1:8">
      <c r="A2311">
        <v>2310</v>
      </c>
      <c r="B2311">
        <v>1</v>
      </c>
      <c r="C2311">
        <v>1</v>
      </c>
      <c r="D2311">
        <v>1</v>
      </c>
      <c r="E2311">
        <v>1397567057022</v>
      </c>
      <c r="F2311">
        <v>1397567057038</v>
      </c>
      <c r="G2311">
        <v>1397567057047</v>
      </c>
      <c r="H2311" s="1">
        <f t="shared" si="36"/>
        <v>25</v>
      </c>
    </row>
    <row r="2312" spans="1:8">
      <c r="A2312">
        <v>2311</v>
      </c>
      <c r="B2312">
        <v>1</v>
      </c>
      <c r="C2312">
        <v>1</v>
      </c>
      <c r="D2312">
        <v>1</v>
      </c>
      <c r="E2312">
        <v>1397567057022</v>
      </c>
      <c r="F2312">
        <v>1397567057042</v>
      </c>
      <c r="G2312">
        <v>1397567057047</v>
      </c>
      <c r="H2312" s="1">
        <f t="shared" si="36"/>
        <v>25</v>
      </c>
    </row>
    <row r="2313" spans="1:8">
      <c r="A2313">
        <v>2312</v>
      </c>
      <c r="B2313">
        <v>1</v>
      </c>
      <c r="C2313">
        <v>1</v>
      </c>
      <c r="D2313">
        <v>1</v>
      </c>
      <c r="E2313">
        <v>1397567057023</v>
      </c>
      <c r="F2313">
        <v>1397567057044</v>
      </c>
      <c r="G2313">
        <v>1397567057047</v>
      </c>
      <c r="H2313" s="1">
        <f t="shared" si="36"/>
        <v>24</v>
      </c>
    </row>
    <row r="2314" spans="1:8">
      <c r="A2314">
        <v>2313</v>
      </c>
      <c r="B2314">
        <v>1</v>
      </c>
      <c r="C2314">
        <v>1</v>
      </c>
      <c r="D2314">
        <v>1</v>
      </c>
      <c r="E2314">
        <v>1397567057045</v>
      </c>
      <c r="F2314">
        <v>1397567057054</v>
      </c>
      <c r="G2314">
        <v>1397567057057</v>
      </c>
      <c r="H2314" s="1">
        <f t="shared" si="36"/>
        <v>12</v>
      </c>
    </row>
    <row r="2315" spans="1:8">
      <c r="A2315">
        <v>2314</v>
      </c>
      <c r="B2315">
        <v>1</v>
      </c>
      <c r="C2315">
        <v>1</v>
      </c>
      <c r="D2315">
        <v>1</v>
      </c>
      <c r="E2315">
        <v>1397567057046</v>
      </c>
      <c r="F2315">
        <v>1397567057056</v>
      </c>
      <c r="G2315">
        <v>1397567057064</v>
      </c>
      <c r="H2315" s="1">
        <f t="shared" si="36"/>
        <v>18</v>
      </c>
    </row>
    <row r="2316" spans="1:8">
      <c r="A2316">
        <v>2315</v>
      </c>
      <c r="B2316">
        <v>1</v>
      </c>
      <c r="C2316">
        <v>1</v>
      </c>
      <c r="D2316">
        <v>1</v>
      </c>
      <c r="E2316">
        <v>1397567057046</v>
      </c>
      <c r="F2316">
        <v>1397567057060</v>
      </c>
      <c r="G2316">
        <v>1397567057068</v>
      </c>
      <c r="H2316" s="1">
        <f t="shared" si="36"/>
        <v>22</v>
      </c>
    </row>
    <row r="2317" spans="1:8">
      <c r="A2317">
        <v>2316</v>
      </c>
      <c r="B2317">
        <v>1</v>
      </c>
      <c r="C2317">
        <v>1</v>
      </c>
      <c r="D2317">
        <v>1</v>
      </c>
      <c r="E2317">
        <v>1397567057046</v>
      </c>
      <c r="F2317">
        <v>1397567057064</v>
      </c>
      <c r="G2317">
        <v>1397567057085</v>
      </c>
      <c r="H2317" s="1">
        <f t="shared" si="36"/>
        <v>39</v>
      </c>
    </row>
    <row r="2318" spans="1:8">
      <c r="A2318">
        <v>2317</v>
      </c>
      <c r="B2318">
        <v>1</v>
      </c>
      <c r="C2318">
        <v>1</v>
      </c>
      <c r="D2318">
        <v>1</v>
      </c>
      <c r="E2318">
        <v>1397567057047</v>
      </c>
      <c r="F2318">
        <v>1397567057069</v>
      </c>
      <c r="G2318">
        <v>1397567057086</v>
      </c>
      <c r="H2318" s="1">
        <f t="shared" si="36"/>
        <v>39</v>
      </c>
    </row>
    <row r="2319" spans="1:8">
      <c r="A2319">
        <v>2318</v>
      </c>
      <c r="B2319">
        <v>1</v>
      </c>
      <c r="C2319">
        <v>1</v>
      </c>
      <c r="D2319">
        <v>1</v>
      </c>
      <c r="E2319">
        <v>1397567057047</v>
      </c>
      <c r="F2319">
        <v>1397567057072</v>
      </c>
      <c r="G2319">
        <v>1397567057086</v>
      </c>
      <c r="H2319" s="1">
        <f t="shared" si="36"/>
        <v>39</v>
      </c>
    </row>
    <row r="2320" spans="1:8">
      <c r="A2320">
        <v>2319</v>
      </c>
      <c r="B2320">
        <v>1</v>
      </c>
      <c r="C2320">
        <v>1</v>
      </c>
      <c r="D2320">
        <v>1</v>
      </c>
      <c r="E2320">
        <v>1397567057047</v>
      </c>
      <c r="F2320">
        <v>1397567057076</v>
      </c>
      <c r="G2320">
        <v>1397567057086</v>
      </c>
      <c r="H2320" s="1">
        <f t="shared" si="36"/>
        <v>39</v>
      </c>
    </row>
    <row r="2321" spans="1:8">
      <c r="A2321">
        <v>2320</v>
      </c>
      <c r="B2321">
        <v>1</v>
      </c>
      <c r="C2321">
        <v>1</v>
      </c>
      <c r="D2321">
        <v>1</v>
      </c>
      <c r="E2321">
        <v>1397567057057</v>
      </c>
      <c r="F2321">
        <v>1397567057079</v>
      </c>
      <c r="G2321">
        <v>1397567057087</v>
      </c>
      <c r="H2321" s="1">
        <f t="shared" si="36"/>
        <v>30</v>
      </c>
    </row>
    <row r="2322" spans="1:8">
      <c r="A2322">
        <v>2321</v>
      </c>
      <c r="B2322">
        <v>1</v>
      </c>
      <c r="C2322">
        <v>1</v>
      </c>
      <c r="D2322">
        <v>1</v>
      </c>
      <c r="E2322">
        <v>1397567057064</v>
      </c>
      <c r="F2322">
        <v>1397567057082</v>
      </c>
      <c r="G2322">
        <v>1397567057087</v>
      </c>
      <c r="H2322" s="1">
        <f t="shared" si="36"/>
        <v>23</v>
      </c>
    </row>
    <row r="2323" spans="1:8">
      <c r="A2323">
        <v>2322</v>
      </c>
      <c r="B2323">
        <v>1</v>
      </c>
      <c r="C2323">
        <v>1</v>
      </c>
      <c r="D2323">
        <v>1</v>
      </c>
      <c r="E2323">
        <v>1397567057068</v>
      </c>
      <c r="F2323">
        <v>1397567057085</v>
      </c>
      <c r="G2323">
        <v>1397567057087</v>
      </c>
      <c r="H2323" s="1">
        <f t="shared" si="36"/>
        <v>19</v>
      </c>
    </row>
    <row r="2324" spans="1:8">
      <c r="A2324">
        <v>2323</v>
      </c>
      <c r="B2324">
        <v>1</v>
      </c>
      <c r="C2324">
        <v>1</v>
      </c>
      <c r="D2324">
        <v>1</v>
      </c>
      <c r="E2324">
        <v>1397567057085</v>
      </c>
      <c r="F2324">
        <v>1397567057095</v>
      </c>
      <c r="G2324">
        <v>1397567057115</v>
      </c>
      <c r="H2324" s="1">
        <f t="shared" si="36"/>
        <v>30</v>
      </c>
    </row>
    <row r="2325" spans="1:8">
      <c r="A2325">
        <v>2324</v>
      </c>
      <c r="B2325">
        <v>1</v>
      </c>
      <c r="C2325">
        <v>1</v>
      </c>
      <c r="D2325">
        <v>1</v>
      </c>
      <c r="E2325">
        <v>1397567057086</v>
      </c>
      <c r="F2325">
        <v>1397567057100</v>
      </c>
      <c r="G2325">
        <v>1397567057115</v>
      </c>
      <c r="H2325" s="1">
        <f t="shared" si="36"/>
        <v>29</v>
      </c>
    </row>
    <row r="2326" spans="1:8">
      <c r="A2326">
        <v>2325</v>
      </c>
      <c r="B2326">
        <v>1</v>
      </c>
      <c r="C2326">
        <v>1</v>
      </c>
      <c r="D2326">
        <v>1</v>
      </c>
      <c r="E2326">
        <v>1397567057086</v>
      </c>
      <c r="F2326">
        <v>1397567057103</v>
      </c>
      <c r="G2326">
        <v>1397567057115</v>
      </c>
      <c r="H2326" s="1">
        <f t="shared" si="36"/>
        <v>29</v>
      </c>
    </row>
    <row r="2327" spans="1:8">
      <c r="A2327">
        <v>2326</v>
      </c>
      <c r="B2327">
        <v>1</v>
      </c>
      <c r="C2327">
        <v>1</v>
      </c>
      <c r="D2327">
        <v>1</v>
      </c>
      <c r="E2327">
        <v>1397567057086</v>
      </c>
      <c r="F2327">
        <v>1397567057106</v>
      </c>
      <c r="G2327">
        <v>1397567057116</v>
      </c>
      <c r="H2327" s="1">
        <f t="shared" si="36"/>
        <v>30</v>
      </c>
    </row>
    <row r="2328" spans="1:8">
      <c r="A2328">
        <v>2327</v>
      </c>
      <c r="B2328">
        <v>1</v>
      </c>
      <c r="C2328">
        <v>1</v>
      </c>
      <c r="D2328">
        <v>1</v>
      </c>
      <c r="E2328">
        <v>1397567057087</v>
      </c>
      <c r="F2328">
        <v>1397567057109</v>
      </c>
      <c r="G2328">
        <v>1397567057116</v>
      </c>
      <c r="H2328" s="1">
        <f t="shared" si="36"/>
        <v>29</v>
      </c>
    </row>
    <row r="2329" spans="1:8">
      <c r="A2329">
        <v>2328</v>
      </c>
      <c r="B2329">
        <v>1</v>
      </c>
      <c r="C2329">
        <v>1</v>
      </c>
      <c r="D2329">
        <v>1</v>
      </c>
      <c r="E2329">
        <v>1397567057087</v>
      </c>
      <c r="F2329">
        <v>1397567057111</v>
      </c>
      <c r="G2329">
        <v>1397567057116</v>
      </c>
      <c r="H2329" s="1">
        <f t="shared" si="36"/>
        <v>29</v>
      </c>
    </row>
    <row r="2330" spans="1:8">
      <c r="A2330">
        <v>2329</v>
      </c>
      <c r="B2330">
        <v>1</v>
      </c>
      <c r="C2330">
        <v>1</v>
      </c>
      <c r="D2330">
        <v>1</v>
      </c>
      <c r="E2330">
        <v>1397567057087</v>
      </c>
      <c r="F2330">
        <v>1397567057114</v>
      </c>
      <c r="G2330">
        <v>1397567057117</v>
      </c>
      <c r="H2330" s="1">
        <f t="shared" si="36"/>
        <v>30</v>
      </c>
    </row>
    <row r="2331" spans="1:8">
      <c r="A2331">
        <v>2330</v>
      </c>
      <c r="B2331">
        <v>1</v>
      </c>
      <c r="C2331">
        <v>1</v>
      </c>
      <c r="D2331">
        <v>1</v>
      </c>
      <c r="E2331">
        <v>1397567057115</v>
      </c>
      <c r="F2331">
        <v>1397567057123</v>
      </c>
      <c r="G2331">
        <v>1397567057141</v>
      </c>
      <c r="H2331" s="1">
        <f t="shared" si="36"/>
        <v>26</v>
      </c>
    </row>
    <row r="2332" spans="1:8">
      <c r="A2332">
        <v>2331</v>
      </c>
      <c r="B2332">
        <v>1</v>
      </c>
      <c r="C2332">
        <v>1</v>
      </c>
      <c r="D2332">
        <v>1</v>
      </c>
      <c r="E2332">
        <v>1397567057115</v>
      </c>
      <c r="F2332">
        <v>1397567057127</v>
      </c>
      <c r="G2332">
        <v>1397567057141</v>
      </c>
      <c r="H2332" s="1">
        <f t="shared" si="36"/>
        <v>26</v>
      </c>
    </row>
    <row r="2333" spans="1:8">
      <c r="A2333">
        <v>2332</v>
      </c>
      <c r="B2333">
        <v>1</v>
      </c>
      <c r="C2333">
        <v>1</v>
      </c>
      <c r="D2333">
        <v>1</v>
      </c>
      <c r="E2333">
        <v>1397567057115</v>
      </c>
      <c r="F2333">
        <v>1397567057129</v>
      </c>
      <c r="G2333">
        <v>1397567057142</v>
      </c>
      <c r="H2333" s="1">
        <f t="shared" si="36"/>
        <v>27</v>
      </c>
    </row>
    <row r="2334" spans="1:8">
      <c r="A2334">
        <v>2333</v>
      </c>
      <c r="B2334">
        <v>1</v>
      </c>
      <c r="C2334">
        <v>1</v>
      </c>
      <c r="D2334">
        <v>1</v>
      </c>
      <c r="E2334">
        <v>1397567057116</v>
      </c>
      <c r="F2334">
        <v>1397567057132</v>
      </c>
      <c r="G2334">
        <v>1397567057142</v>
      </c>
      <c r="H2334" s="1">
        <f t="shared" si="36"/>
        <v>26</v>
      </c>
    </row>
    <row r="2335" spans="1:8">
      <c r="A2335">
        <v>2334</v>
      </c>
      <c r="B2335">
        <v>1</v>
      </c>
      <c r="C2335">
        <v>1</v>
      </c>
      <c r="D2335">
        <v>1</v>
      </c>
      <c r="E2335">
        <v>1397567057116</v>
      </c>
      <c r="F2335">
        <v>1397567057135</v>
      </c>
      <c r="G2335">
        <v>1397567057142</v>
      </c>
      <c r="H2335" s="1">
        <f t="shared" si="36"/>
        <v>26</v>
      </c>
    </row>
    <row r="2336" spans="1:8">
      <c r="A2336">
        <v>2335</v>
      </c>
      <c r="B2336">
        <v>1</v>
      </c>
      <c r="C2336">
        <v>1</v>
      </c>
      <c r="D2336">
        <v>1</v>
      </c>
      <c r="E2336">
        <v>1397567057116</v>
      </c>
      <c r="F2336">
        <v>1397567057138</v>
      </c>
      <c r="G2336">
        <v>1397567057143</v>
      </c>
      <c r="H2336" s="1">
        <f t="shared" si="36"/>
        <v>27</v>
      </c>
    </row>
    <row r="2337" spans="1:8">
      <c r="A2337">
        <v>2336</v>
      </c>
      <c r="B2337">
        <v>1</v>
      </c>
      <c r="C2337">
        <v>1</v>
      </c>
      <c r="D2337">
        <v>1</v>
      </c>
      <c r="E2337">
        <v>1397567057117</v>
      </c>
      <c r="F2337">
        <v>1397567057141</v>
      </c>
      <c r="G2337">
        <v>1397567057143</v>
      </c>
      <c r="H2337" s="1">
        <f t="shared" si="36"/>
        <v>26</v>
      </c>
    </row>
    <row r="2338" spans="1:8">
      <c r="A2338">
        <v>2337</v>
      </c>
      <c r="B2338">
        <v>1</v>
      </c>
      <c r="C2338">
        <v>1</v>
      </c>
      <c r="D2338">
        <v>1</v>
      </c>
      <c r="E2338">
        <v>1397567057141</v>
      </c>
      <c r="F2338">
        <v>1397567057148</v>
      </c>
      <c r="G2338">
        <v>1397567057163</v>
      </c>
      <c r="H2338" s="1">
        <f t="shared" si="36"/>
        <v>22</v>
      </c>
    </row>
    <row r="2339" spans="1:8">
      <c r="A2339">
        <v>2338</v>
      </c>
      <c r="B2339">
        <v>1</v>
      </c>
      <c r="C2339">
        <v>1</v>
      </c>
      <c r="D2339">
        <v>1</v>
      </c>
      <c r="E2339">
        <v>1397567057141</v>
      </c>
      <c r="F2339">
        <v>1397567057151</v>
      </c>
      <c r="G2339">
        <v>1397567057164</v>
      </c>
      <c r="H2339" s="1">
        <f t="shared" si="36"/>
        <v>23</v>
      </c>
    </row>
    <row r="2340" spans="1:8">
      <c r="A2340">
        <v>2339</v>
      </c>
      <c r="B2340">
        <v>1</v>
      </c>
      <c r="C2340">
        <v>1</v>
      </c>
      <c r="D2340">
        <v>1</v>
      </c>
      <c r="E2340">
        <v>1397567057142</v>
      </c>
      <c r="F2340">
        <v>1397567057153</v>
      </c>
      <c r="G2340">
        <v>1397567057164</v>
      </c>
      <c r="H2340" s="1">
        <f t="shared" si="36"/>
        <v>22</v>
      </c>
    </row>
    <row r="2341" spans="1:8">
      <c r="A2341">
        <v>2340</v>
      </c>
      <c r="B2341">
        <v>1</v>
      </c>
      <c r="C2341">
        <v>1</v>
      </c>
      <c r="D2341">
        <v>1</v>
      </c>
      <c r="E2341">
        <v>1397567057142</v>
      </c>
      <c r="F2341">
        <v>1397567057156</v>
      </c>
      <c r="G2341">
        <v>1397567057165</v>
      </c>
      <c r="H2341" s="1">
        <f t="shared" si="36"/>
        <v>23</v>
      </c>
    </row>
    <row r="2342" spans="1:8">
      <c r="A2342">
        <v>2341</v>
      </c>
      <c r="B2342">
        <v>1</v>
      </c>
      <c r="C2342">
        <v>1</v>
      </c>
      <c r="D2342">
        <v>1</v>
      </c>
      <c r="E2342">
        <v>1397567057142</v>
      </c>
      <c r="F2342">
        <v>1397567057159</v>
      </c>
      <c r="G2342">
        <v>1397567057165</v>
      </c>
      <c r="H2342" s="1">
        <f t="shared" si="36"/>
        <v>23</v>
      </c>
    </row>
    <row r="2343" spans="1:8">
      <c r="A2343">
        <v>2342</v>
      </c>
      <c r="B2343">
        <v>1</v>
      </c>
      <c r="C2343">
        <v>1</v>
      </c>
      <c r="D2343">
        <v>1</v>
      </c>
      <c r="E2343">
        <v>1397567057143</v>
      </c>
      <c r="F2343">
        <v>1397567057166</v>
      </c>
      <c r="G2343">
        <v>1397567057172</v>
      </c>
      <c r="H2343" s="1">
        <f t="shared" si="36"/>
        <v>29</v>
      </c>
    </row>
    <row r="2344" spans="1:8">
      <c r="A2344">
        <v>2343</v>
      </c>
      <c r="B2344">
        <v>1</v>
      </c>
      <c r="C2344">
        <v>1</v>
      </c>
      <c r="D2344">
        <v>1</v>
      </c>
      <c r="E2344">
        <v>1397567057143</v>
      </c>
      <c r="F2344">
        <v>1397567057169</v>
      </c>
      <c r="G2344">
        <v>1397567057173</v>
      </c>
      <c r="H2344" s="1">
        <f t="shared" si="36"/>
        <v>30</v>
      </c>
    </row>
    <row r="2345" spans="1:8">
      <c r="A2345">
        <v>2344</v>
      </c>
      <c r="B2345">
        <v>1</v>
      </c>
      <c r="C2345">
        <v>1</v>
      </c>
      <c r="D2345">
        <v>1</v>
      </c>
      <c r="E2345">
        <v>1397567057163</v>
      </c>
      <c r="F2345">
        <v>1397567057171</v>
      </c>
      <c r="G2345">
        <v>1397567057189</v>
      </c>
      <c r="H2345" s="1">
        <f t="shared" si="36"/>
        <v>26</v>
      </c>
    </row>
    <row r="2346" spans="1:8">
      <c r="A2346">
        <v>2345</v>
      </c>
      <c r="B2346">
        <v>1</v>
      </c>
      <c r="C2346">
        <v>1</v>
      </c>
      <c r="D2346">
        <v>1</v>
      </c>
      <c r="E2346">
        <v>1397567057164</v>
      </c>
      <c r="F2346">
        <v>1397567057175</v>
      </c>
      <c r="G2346">
        <v>1397567057189</v>
      </c>
      <c r="H2346" s="1">
        <f t="shared" si="36"/>
        <v>25</v>
      </c>
    </row>
    <row r="2347" spans="1:8">
      <c r="A2347">
        <v>2346</v>
      </c>
      <c r="B2347">
        <v>1</v>
      </c>
      <c r="C2347">
        <v>1</v>
      </c>
      <c r="D2347">
        <v>1</v>
      </c>
      <c r="E2347">
        <v>1397567057164</v>
      </c>
      <c r="F2347">
        <v>1397567057178</v>
      </c>
      <c r="G2347">
        <v>1397567057190</v>
      </c>
      <c r="H2347" s="1">
        <f t="shared" si="36"/>
        <v>26</v>
      </c>
    </row>
    <row r="2348" spans="1:8">
      <c r="A2348">
        <v>2347</v>
      </c>
      <c r="B2348">
        <v>1</v>
      </c>
      <c r="C2348">
        <v>1</v>
      </c>
      <c r="D2348">
        <v>1</v>
      </c>
      <c r="E2348">
        <v>1397567057165</v>
      </c>
      <c r="F2348">
        <v>1397567057180</v>
      </c>
      <c r="G2348">
        <v>1397567057190</v>
      </c>
      <c r="H2348" s="1">
        <f t="shared" si="36"/>
        <v>25</v>
      </c>
    </row>
    <row r="2349" spans="1:8">
      <c r="A2349">
        <v>2348</v>
      </c>
      <c r="B2349">
        <v>1</v>
      </c>
      <c r="C2349">
        <v>1</v>
      </c>
      <c r="D2349">
        <v>1</v>
      </c>
      <c r="E2349">
        <v>1397567057165</v>
      </c>
      <c r="F2349">
        <v>1397567057183</v>
      </c>
      <c r="G2349">
        <v>1397567057191</v>
      </c>
      <c r="H2349" s="1">
        <f t="shared" si="36"/>
        <v>26</v>
      </c>
    </row>
    <row r="2350" spans="1:8">
      <c r="A2350">
        <v>2349</v>
      </c>
      <c r="B2350">
        <v>1</v>
      </c>
      <c r="C2350">
        <v>1</v>
      </c>
      <c r="D2350">
        <v>1</v>
      </c>
      <c r="E2350">
        <v>1397567057172</v>
      </c>
      <c r="F2350">
        <v>1397567057186</v>
      </c>
      <c r="G2350">
        <v>1397567057191</v>
      </c>
      <c r="H2350" s="1">
        <f t="shared" si="36"/>
        <v>19</v>
      </c>
    </row>
    <row r="2351" spans="1:8">
      <c r="A2351">
        <v>2350</v>
      </c>
      <c r="B2351">
        <v>1</v>
      </c>
      <c r="C2351">
        <v>1</v>
      </c>
      <c r="D2351">
        <v>1</v>
      </c>
      <c r="E2351">
        <v>1397567057173</v>
      </c>
      <c r="F2351">
        <v>1397567057189</v>
      </c>
      <c r="G2351">
        <v>1397567057191</v>
      </c>
      <c r="H2351" s="1">
        <f t="shared" si="36"/>
        <v>18</v>
      </c>
    </row>
    <row r="2352" spans="1:8">
      <c r="A2352">
        <v>2351</v>
      </c>
      <c r="B2352">
        <v>1</v>
      </c>
      <c r="C2352">
        <v>1</v>
      </c>
      <c r="D2352">
        <v>1</v>
      </c>
      <c r="E2352">
        <v>1397567057189</v>
      </c>
      <c r="F2352">
        <v>1397567057196</v>
      </c>
      <c r="G2352">
        <v>1397567057213</v>
      </c>
      <c r="H2352" s="1">
        <f t="shared" si="36"/>
        <v>24</v>
      </c>
    </row>
    <row r="2353" spans="1:8">
      <c r="A2353">
        <v>2352</v>
      </c>
      <c r="B2353">
        <v>1</v>
      </c>
      <c r="C2353">
        <v>1</v>
      </c>
      <c r="D2353">
        <v>1</v>
      </c>
      <c r="E2353">
        <v>1397567057189</v>
      </c>
      <c r="F2353">
        <v>1397567057198</v>
      </c>
      <c r="G2353">
        <v>1397567057213</v>
      </c>
      <c r="H2353" s="1">
        <f t="shared" si="36"/>
        <v>24</v>
      </c>
    </row>
    <row r="2354" spans="1:8">
      <c r="A2354">
        <v>2353</v>
      </c>
      <c r="B2354">
        <v>1</v>
      </c>
      <c r="C2354">
        <v>1</v>
      </c>
      <c r="D2354">
        <v>1</v>
      </c>
      <c r="E2354">
        <v>1397567057190</v>
      </c>
      <c r="F2354">
        <v>1397567057201</v>
      </c>
      <c r="G2354">
        <v>1397567057214</v>
      </c>
      <c r="H2354" s="1">
        <f t="shared" si="36"/>
        <v>24</v>
      </c>
    </row>
    <row r="2355" spans="1:8">
      <c r="A2355">
        <v>2354</v>
      </c>
      <c r="B2355">
        <v>1</v>
      </c>
      <c r="C2355">
        <v>1</v>
      </c>
      <c r="D2355">
        <v>1</v>
      </c>
      <c r="E2355">
        <v>1397567057190</v>
      </c>
      <c r="F2355">
        <v>1397567057204</v>
      </c>
      <c r="G2355">
        <v>1397567057214</v>
      </c>
      <c r="H2355" s="1">
        <f t="shared" si="36"/>
        <v>24</v>
      </c>
    </row>
    <row r="2356" spans="1:8">
      <c r="A2356">
        <v>2355</v>
      </c>
      <c r="B2356">
        <v>1</v>
      </c>
      <c r="C2356">
        <v>1</v>
      </c>
      <c r="D2356">
        <v>1</v>
      </c>
      <c r="E2356">
        <v>1397567057191</v>
      </c>
      <c r="F2356">
        <v>1397567057207</v>
      </c>
      <c r="G2356">
        <v>1397567057214</v>
      </c>
      <c r="H2356" s="1">
        <f t="shared" si="36"/>
        <v>23</v>
      </c>
    </row>
    <row r="2357" spans="1:8">
      <c r="A2357">
        <v>2356</v>
      </c>
      <c r="B2357">
        <v>1</v>
      </c>
      <c r="C2357">
        <v>1</v>
      </c>
      <c r="D2357">
        <v>1</v>
      </c>
      <c r="E2357">
        <v>1397567057191</v>
      </c>
      <c r="F2357">
        <v>1397567057210</v>
      </c>
      <c r="G2357">
        <v>1397567057215</v>
      </c>
      <c r="H2357" s="1">
        <f t="shared" si="36"/>
        <v>24</v>
      </c>
    </row>
    <row r="2358" spans="1:8">
      <c r="A2358">
        <v>2357</v>
      </c>
      <c r="B2358">
        <v>1</v>
      </c>
      <c r="C2358">
        <v>1</v>
      </c>
      <c r="D2358">
        <v>1</v>
      </c>
      <c r="E2358">
        <v>1397567057191</v>
      </c>
      <c r="F2358">
        <v>1397567057213</v>
      </c>
      <c r="G2358">
        <v>1397567057215</v>
      </c>
      <c r="H2358" s="1">
        <f t="shared" si="36"/>
        <v>24</v>
      </c>
    </row>
    <row r="2359" spans="1:8">
      <c r="A2359">
        <v>2358</v>
      </c>
      <c r="B2359">
        <v>1</v>
      </c>
      <c r="C2359">
        <v>1</v>
      </c>
      <c r="D2359">
        <v>1</v>
      </c>
      <c r="E2359">
        <v>1397567057213</v>
      </c>
      <c r="F2359">
        <v>1397567057220</v>
      </c>
      <c r="G2359">
        <v>1397567057238</v>
      </c>
      <c r="H2359" s="1">
        <f t="shared" si="36"/>
        <v>25</v>
      </c>
    </row>
    <row r="2360" spans="1:8">
      <c r="A2360">
        <v>2359</v>
      </c>
      <c r="B2360">
        <v>1</v>
      </c>
      <c r="C2360">
        <v>1</v>
      </c>
      <c r="D2360">
        <v>1</v>
      </c>
      <c r="E2360">
        <v>1397567057213</v>
      </c>
      <c r="F2360">
        <v>1397567057223</v>
      </c>
      <c r="G2360">
        <v>1397567057238</v>
      </c>
      <c r="H2360" s="1">
        <f t="shared" si="36"/>
        <v>25</v>
      </c>
    </row>
    <row r="2361" spans="1:8">
      <c r="A2361">
        <v>2360</v>
      </c>
      <c r="B2361">
        <v>1</v>
      </c>
      <c r="C2361">
        <v>1</v>
      </c>
      <c r="D2361">
        <v>1</v>
      </c>
      <c r="E2361">
        <v>1397567057214</v>
      </c>
      <c r="F2361">
        <v>1397567057225</v>
      </c>
      <c r="G2361">
        <v>1397567057239</v>
      </c>
      <c r="H2361" s="1">
        <f t="shared" si="36"/>
        <v>25</v>
      </c>
    </row>
    <row r="2362" spans="1:8">
      <c r="A2362">
        <v>2361</v>
      </c>
      <c r="B2362">
        <v>1</v>
      </c>
      <c r="C2362">
        <v>1</v>
      </c>
      <c r="D2362">
        <v>1</v>
      </c>
      <c r="E2362">
        <v>1397567057214</v>
      </c>
      <c r="F2362">
        <v>1397567057228</v>
      </c>
      <c r="G2362">
        <v>1397567057239</v>
      </c>
      <c r="H2362" s="1">
        <f t="shared" si="36"/>
        <v>25</v>
      </c>
    </row>
    <row r="2363" spans="1:8">
      <c r="A2363">
        <v>2362</v>
      </c>
      <c r="B2363">
        <v>1</v>
      </c>
      <c r="C2363">
        <v>1</v>
      </c>
      <c r="D2363">
        <v>1</v>
      </c>
      <c r="E2363">
        <v>1397567057214</v>
      </c>
      <c r="F2363">
        <v>1397567057231</v>
      </c>
      <c r="G2363">
        <v>1397567057239</v>
      </c>
      <c r="H2363" s="1">
        <f t="shared" si="36"/>
        <v>25</v>
      </c>
    </row>
    <row r="2364" spans="1:8">
      <c r="A2364">
        <v>2363</v>
      </c>
      <c r="B2364">
        <v>1</v>
      </c>
      <c r="C2364">
        <v>1</v>
      </c>
      <c r="D2364">
        <v>1</v>
      </c>
      <c r="E2364">
        <v>1397567057215</v>
      </c>
      <c r="F2364">
        <v>1397567057234</v>
      </c>
      <c r="G2364">
        <v>1397567057240</v>
      </c>
      <c r="H2364" s="1">
        <f t="shared" si="36"/>
        <v>25</v>
      </c>
    </row>
    <row r="2365" spans="1:8">
      <c r="A2365">
        <v>2364</v>
      </c>
      <c r="B2365">
        <v>1</v>
      </c>
      <c r="C2365">
        <v>1</v>
      </c>
      <c r="D2365">
        <v>1</v>
      </c>
      <c r="E2365">
        <v>1397567057215</v>
      </c>
      <c r="F2365">
        <v>1397567057237</v>
      </c>
      <c r="G2365">
        <v>1397567057240</v>
      </c>
      <c r="H2365" s="1">
        <f t="shared" si="36"/>
        <v>25</v>
      </c>
    </row>
    <row r="2366" spans="1:8">
      <c r="A2366">
        <v>2365</v>
      </c>
      <c r="B2366">
        <v>1</v>
      </c>
      <c r="C2366">
        <v>1</v>
      </c>
      <c r="D2366">
        <v>1</v>
      </c>
      <c r="E2366">
        <v>1397567057238</v>
      </c>
      <c r="F2366">
        <v>1397567057245</v>
      </c>
      <c r="G2366">
        <v>1397567057250</v>
      </c>
      <c r="H2366" s="1">
        <f t="shared" si="36"/>
        <v>12</v>
      </c>
    </row>
    <row r="2367" spans="1:8">
      <c r="A2367">
        <v>2366</v>
      </c>
      <c r="B2367">
        <v>1</v>
      </c>
      <c r="C2367">
        <v>1</v>
      </c>
      <c r="D2367">
        <v>1</v>
      </c>
      <c r="E2367">
        <v>1397567057238</v>
      </c>
      <c r="F2367">
        <v>1397567057248</v>
      </c>
      <c r="G2367">
        <v>1397567057269</v>
      </c>
      <c r="H2367" s="1">
        <f t="shared" si="36"/>
        <v>31</v>
      </c>
    </row>
    <row r="2368" spans="1:8">
      <c r="A2368">
        <v>2367</v>
      </c>
      <c r="B2368">
        <v>1</v>
      </c>
      <c r="C2368">
        <v>1</v>
      </c>
      <c r="D2368">
        <v>1</v>
      </c>
      <c r="E2368">
        <v>1397567057239</v>
      </c>
      <c r="F2368">
        <v>1397567057254</v>
      </c>
      <c r="G2368">
        <v>1397567057269</v>
      </c>
      <c r="H2368" s="1">
        <f t="shared" si="36"/>
        <v>30</v>
      </c>
    </row>
    <row r="2369" spans="1:8">
      <c r="A2369">
        <v>2368</v>
      </c>
      <c r="B2369">
        <v>1</v>
      </c>
      <c r="C2369">
        <v>1</v>
      </c>
      <c r="D2369">
        <v>1</v>
      </c>
      <c r="E2369">
        <v>1397567057239</v>
      </c>
      <c r="F2369">
        <v>1397567057257</v>
      </c>
      <c r="G2369">
        <v>1397567057270</v>
      </c>
      <c r="H2369" s="1">
        <f t="shared" si="36"/>
        <v>31</v>
      </c>
    </row>
    <row r="2370" spans="1:8">
      <c r="A2370">
        <v>2369</v>
      </c>
      <c r="B2370">
        <v>1</v>
      </c>
      <c r="C2370">
        <v>1</v>
      </c>
      <c r="D2370">
        <v>1</v>
      </c>
      <c r="E2370">
        <v>1397567057239</v>
      </c>
      <c r="F2370">
        <v>1397567057260</v>
      </c>
      <c r="G2370">
        <v>1397567057270</v>
      </c>
      <c r="H2370" s="1">
        <f t="shared" si="36"/>
        <v>31</v>
      </c>
    </row>
    <row r="2371" spans="1:8">
      <c r="A2371">
        <v>2370</v>
      </c>
      <c r="B2371">
        <v>1</v>
      </c>
      <c r="C2371">
        <v>1</v>
      </c>
      <c r="D2371">
        <v>1</v>
      </c>
      <c r="E2371">
        <v>1397567057240</v>
      </c>
      <c r="F2371">
        <v>1397567057263</v>
      </c>
      <c r="G2371">
        <v>1397567057271</v>
      </c>
      <c r="H2371" s="1">
        <f t="shared" ref="H2371:H2434" si="37">G2371-E2371</f>
        <v>31</v>
      </c>
    </row>
    <row r="2372" spans="1:8">
      <c r="A2372">
        <v>2371</v>
      </c>
      <c r="B2372">
        <v>1</v>
      </c>
      <c r="C2372">
        <v>1</v>
      </c>
      <c r="D2372">
        <v>1</v>
      </c>
      <c r="E2372">
        <v>1397567057240</v>
      </c>
      <c r="F2372">
        <v>1397567057266</v>
      </c>
      <c r="G2372">
        <v>1397567057271</v>
      </c>
      <c r="H2372" s="1">
        <f t="shared" si="37"/>
        <v>31</v>
      </c>
    </row>
    <row r="2373" spans="1:8">
      <c r="A2373">
        <v>2372</v>
      </c>
      <c r="B2373">
        <v>1</v>
      </c>
      <c r="C2373">
        <v>1</v>
      </c>
      <c r="D2373">
        <v>1</v>
      </c>
      <c r="E2373">
        <v>1397567057250</v>
      </c>
      <c r="F2373">
        <v>1397567057268</v>
      </c>
      <c r="G2373">
        <v>1397567057271</v>
      </c>
      <c r="H2373" s="1">
        <f t="shared" si="37"/>
        <v>21</v>
      </c>
    </row>
    <row r="2374" spans="1:8">
      <c r="A2374">
        <v>2373</v>
      </c>
      <c r="B2374">
        <v>1</v>
      </c>
      <c r="C2374">
        <v>1</v>
      </c>
      <c r="D2374">
        <v>1</v>
      </c>
      <c r="E2374">
        <v>1397567057269</v>
      </c>
      <c r="F2374">
        <v>1397567057279</v>
      </c>
      <c r="G2374">
        <v>1397567057297</v>
      </c>
      <c r="H2374" s="1">
        <f t="shared" si="37"/>
        <v>28</v>
      </c>
    </row>
    <row r="2375" spans="1:8">
      <c r="A2375">
        <v>2374</v>
      </c>
      <c r="B2375">
        <v>1</v>
      </c>
      <c r="C2375">
        <v>1</v>
      </c>
      <c r="D2375">
        <v>1</v>
      </c>
      <c r="E2375">
        <v>1397567057269</v>
      </c>
      <c r="F2375">
        <v>1397567057282</v>
      </c>
      <c r="G2375">
        <v>1397567057297</v>
      </c>
      <c r="H2375" s="1">
        <f t="shared" si="37"/>
        <v>28</v>
      </c>
    </row>
    <row r="2376" spans="1:8">
      <c r="A2376">
        <v>2375</v>
      </c>
      <c r="B2376">
        <v>1</v>
      </c>
      <c r="C2376">
        <v>1</v>
      </c>
      <c r="D2376">
        <v>1</v>
      </c>
      <c r="E2376">
        <v>1397567057270</v>
      </c>
      <c r="F2376">
        <v>1397567057285</v>
      </c>
      <c r="G2376">
        <v>1397567057298</v>
      </c>
      <c r="H2376" s="1">
        <f t="shared" si="37"/>
        <v>28</v>
      </c>
    </row>
    <row r="2377" spans="1:8">
      <c r="A2377">
        <v>2376</v>
      </c>
      <c r="B2377">
        <v>1</v>
      </c>
      <c r="C2377">
        <v>1</v>
      </c>
      <c r="D2377">
        <v>1</v>
      </c>
      <c r="E2377">
        <v>1397567057270</v>
      </c>
      <c r="F2377">
        <v>1397567057288</v>
      </c>
      <c r="G2377">
        <v>1397567057298</v>
      </c>
      <c r="H2377" s="1">
        <f t="shared" si="37"/>
        <v>28</v>
      </c>
    </row>
    <row r="2378" spans="1:8">
      <c r="A2378">
        <v>2377</v>
      </c>
      <c r="B2378">
        <v>1</v>
      </c>
      <c r="C2378">
        <v>1</v>
      </c>
      <c r="D2378">
        <v>1</v>
      </c>
      <c r="E2378">
        <v>1397567057271</v>
      </c>
      <c r="F2378">
        <v>1397567057290</v>
      </c>
      <c r="G2378">
        <v>1397567057298</v>
      </c>
      <c r="H2378" s="1">
        <f t="shared" si="37"/>
        <v>27</v>
      </c>
    </row>
    <row r="2379" spans="1:8">
      <c r="A2379">
        <v>2378</v>
      </c>
      <c r="B2379">
        <v>1</v>
      </c>
      <c r="C2379">
        <v>1</v>
      </c>
      <c r="D2379">
        <v>1</v>
      </c>
      <c r="E2379">
        <v>1397567057271</v>
      </c>
      <c r="F2379">
        <v>1397567057293</v>
      </c>
      <c r="G2379">
        <v>1397567057299</v>
      </c>
      <c r="H2379" s="1">
        <f t="shared" si="37"/>
        <v>28</v>
      </c>
    </row>
    <row r="2380" spans="1:8">
      <c r="A2380">
        <v>2379</v>
      </c>
      <c r="B2380">
        <v>1</v>
      </c>
      <c r="C2380">
        <v>1</v>
      </c>
      <c r="D2380">
        <v>1</v>
      </c>
      <c r="E2380">
        <v>1397567057271</v>
      </c>
      <c r="F2380">
        <v>1397567057296</v>
      </c>
      <c r="G2380">
        <v>1397567057299</v>
      </c>
      <c r="H2380" s="1">
        <f t="shared" si="37"/>
        <v>28</v>
      </c>
    </row>
    <row r="2381" spans="1:8">
      <c r="A2381">
        <v>2380</v>
      </c>
      <c r="B2381">
        <v>1</v>
      </c>
      <c r="C2381">
        <v>1</v>
      </c>
      <c r="D2381">
        <v>1</v>
      </c>
      <c r="E2381">
        <v>1397567057297</v>
      </c>
      <c r="F2381">
        <v>1397567057304</v>
      </c>
      <c r="G2381">
        <v>1397567057321</v>
      </c>
      <c r="H2381" s="1">
        <f t="shared" si="37"/>
        <v>24</v>
      </c>
    </row>
    <row r="2382" spans="1:8">
      <c r="A2382">
        <v>2381</v>
      </c>
      <c r="B2382">
        <v>1</v>
      </c>
      <c r="C2382">
        <v>1</v>
      </c>
      <c r="D2382">
        <v>1</v>
      </c>
      <c r="E2382">
        <v>1397567057297</v>
      </c>
      <c r="F2382">
        <v>1397567057306</v>
      </c>
      <c r="G2382">
        <v>1397567057322</v>
      </c>
      <c r="H2382" s="1">
        <f t="shared" si="37"/>
        <v>25</v>
      </c>
    </row>
    <row r="2383" spans="1:8">
      <c r="A2383">
        <v>2382</v>
      </c>
      <c r="B2383">
        <v>1</v>
      </c>
      <c r="C2383">
        <v>1</v>
      </c>
      <c r="D2383">
        <v>1</v>
      </c>
      <c r="E2383">
        <v>1397567057298</v>
      </c>
      <c r="F2383">
        <v>1397567057309</v>
      </c>
      <c r="G2383">
        <v>1397567057322</v>
      </c>
      <c r="H2383" s="1">
        <f t="shared" si="37"/>
        <v>24</v>
      </c>
    </row>
    <row r="2384" spans="1:8">
      <c r="A2384">
        <v>2383</v>
      </c>
      <c r="B2384">
        <v>1</v>
      </c>
      <c r="C2384">
        <v>1</v>
      </c>
      <c r="D2384">
        <v>1</v>
      </c>
      <c r="E2384">
        <v>1397567057298</v>
      </c>
      <c r="F2384">
        <v>1397567057312</v>
      </c>
      <c r="G2384">
        <v>1397567057322</v>
      </c>
      <c r="H2384" s="1">
        <f t="shared" si="37"/>
        <v>24</v>
      </c>
    </row>
    <row r="2385" spans="1:8">
      <c r="A2385">
        <v>2384</v>
      </c>
      <c r="B2385">
        <v>1</v>
      </c>
      <c r="C2385">
        <v>1</v>
      </c>
      <c r="D2385">
        <v>1</v>
      </c>
      <c r="E2385">
        <v>1397567057298</v>
      </c>
      <c r="F2385">
        <v>1397567057315</v>
      </c>
      <c r="G2385">
        <v>1397567057323</v>
      </c>
      <c r="H2385" s="1">
        <f t="shared" si="37"/>
        <v>25</v>
      </c>
    </row>
    <row r="2386" spans="1:8">
      <c r="A2386">
        <v>2385</v>
      </c>
      <c r="B2386">
        <v>1</v>
      </c>
      <c r="C2386">
        <v>1</v>
      </c>
      <c r="D2386">
        <v>1</v>
      </c>
      <c r="E2386">
        <v>1397567057299</v>
      </c>
      <c r="F2386">
        <v>1397567057318</v>
      </c>
      <c r="G2386">
        <v>1397567057323</v>
      </c>
      <c r="H2386" s="1">
        <f t="shared" si="37"/>
        <v>24</v>
      </c>
    </row>
    <row r="2387" spans="1:8">
      <c r="A2387">
        <v>2386</v>
      </c>
      <c r="B2387">
        <v>1</v>
      </c>
      <c r="C2387">
        <v>1</v>
      </c>
      <c r="D2387">
        <v>1</v>
      </c>
      <c r="E2387">
        <v>1397567057299</v>
      </c>
      <c r="F2387">
        <v>1397567057321</v>
      </c>
      <c r="G2387">
        <v>1397567057323</v>
      </c>
      <c r="H2387" s="1">
        <f t="shared" si="37"/>
        <v>24</v>
      </c>
    </row>
    <row r="2388" spans="1:8">
      <c r="A2388">
        <v>2387</v>
      </c>
      <c r="B2388">
        <v>1</v>
      </c>
      <c r="C2388">
        <v>1</v>
      </c>
      <c r="D2388">
        <v>1</v>
      </c>
      <c r="E2388">
        <v>1397567057321</v>
      </c>
      <c r="F2388">
        <v>1397567057328</v>
      </c>
      <c r="G2388">
        <v>1397567057341</v>
      </c>
      <c r="H2388" s="1">
        <f t="shared" si="37"/>
        <v>20</v>
      </c>
    </row>
    <row r="2389" spans="1:8">
      <c r="A2389">
        <v>2388</v>
      </c>
      <c r="B2389">
        <v>1</v>
      </c>
      <c r="C2389">
        <v>1</v>
      </c>
      <c r="D2389">
        <v>1</v>
      </c>
      <c r="E2389">
        <v>1397567057322</v>
      </c>
      <c r="F2389">
        <v>1397567057331</v>
      </c>
      <c r="G2389">
        <v>1397567057342</v>
      </c>
      <c r="H2389" s="1">
        <f t="shared" si="37"/>
        <v>20</v>
      </c>
    </row>
    <row r="2390" spans="1:8">
      <c r="A2390">
        <v>2389</v>
      </c>
      <c r="B2390">
        <v>1</v>
      </c>
      <c r="C2390">
        <v>1</v>
      </c>
      <c r="D2390">
        <v>1</v>
      </c>
      <c r="E2390">
        <v>1397567057322</v>
      </c>
      <c r="F2390">
        <v>1397567057334</v>
      </c>
      <c r="G2390">
        <v>1397567057342</v>
      </c>
      <c r="H2390" s="1">
        <f t="shared" si="37"/>
        <v>20</v>
      </c>
    </row>
    <row r="2391" spans="1:8">
      <c r="A2391">
        <v>2390</v>
      </c>
      <c r="B2391">
        <v>1</v>
      </c>
      <c r="C2391">
        <v>1</v>
      </c>
      <c r="D2391">
        <v>1</v>
      </c>
      <c r="E2391">
        <v>1397567057322</v>
      </c>
      <c r="F2391">
        <v>1397567057336</v>
      </c>
      <c r="G2391">
        <v>1397567057343</v>
      </c>
      <c r="H2391" s="1">
        <f t="shared" si="37"/>
        <v>21</v>
      </c>
    </row>
    <row r="2392" spans="1:8">
      <c r="A2392">
        <v>2391</v>
      </c>
      <c r="B2392">
        <v>1</v>
      </c>
      <c r="C2392">
        <v>1</v>
      </c>
      <c r="D2392">
        <v>1</v>
      </c>
      <c r="E2392">
        <v>1397567057323</v>
      </c>
      <c r="F2392">
        <v>1397567057339</v>
      </c>
      <c r="G2392">
        <v>1397567057343</v>
      </c>
      <c r="H2392" s="1">
        <f t="shared" si="37"/>
        <v>20</v>
      </c>
    </row>
    <row r="2393" spans="1:8">
      <c r="A2393">
        <v>2392</v>
      </c>
      <c r="B2393">
        <v>1</v>
      </c>
      <c r="C2393">
        <v>1</v>
      </c>
      <c r="D2393">
        <v>1</v>
      </c>
      <c r="E2393">
        <v>1397567057323</v>
      </c>
      <c r="F2393">
        <v>1397567057345</v>
      </c>
      <c r="G2393">
        <v>1397567057352</v>
      </c>
      <c r="H2393" s="1">
        <f t="shared" si="37"/>
        <v>29</v>
      </c>
    </row>
    <row r="2394" spans="1:8">
      <c r="A2394">
        <v>2393</v>
      </c>
      <c r="B2394">
        <v>1</v>
      </c>
      <c r="C2394">
        <v>1</v>
      </c>
      <c r="D2394">
        <v>1</v>
      </c>
      <c r="E2394">
        <v>1397567057323</v>
      </c>
      <c r="F2394">
        <v>1397567057348</v>
      </c>
      <c r="G2394">
        <v>1397567057352</v>
      </c>
      <c r="H2394" s="1">
        <f t="shared" si="37"/>
        <v>29</v>
      </c>
    </row>
    <row r="2395" spans="1:8">
      <c r="A2395">
        <v>2394</v>
      </c>
      <c r="B2395">
        <v>1</v>
      </c>
      <c r="C2395">
        <v>1</v>
      </c>
      <c r="D2395">
        <v>1</v>
      </c>
      <c r="E2395">
        <v>1397567057341</v>
      </c>
      <c r="F2395">
        <v>1397567057351</v>
      </c>
      <c r="G2395">
        <v>1397567057355</v>
      </c>
      <c r="H2395" s="1">
        <f t="shared" si="37"/>
        <v>14</v>
      </c>
    </row>
    <row r="2396" spans="1:8">
      <c r="A2396">
        <v>2395</v>
      </c>
      <c r="B2396">
        <v>1</v>
      </c>
      <c r="C2396">
        <v>1</v>
      </c>
      <c r="D2396">
        <v>1</v>
      </c>
      <c r="E2396">
        <v>1397567057342</v>
      </c>
      <c r="F2396">
        <v>1397567057354</v>
      </c>
      <c r="G2396">
        <v>1397567057360</v>
      </c>
      <c r="H2396" s="1">
        <f t="shared" si="37"/>
        <v>18</v>
      </c>
    </row>
    <row r="2397" spans="1:8">
      <c r="A2397">
        <v>2396</v>
      </c>
      <c r="B2397">
        <v>1</v>
      </c>
      <c r="C2397">
        <v>1</v>
      </c>
      <c r="D2397">
        <v>1</v>
      </c>
      <c r="E2397">
        <v>1397567057342</v>
      </c>
      <c r="F2397">
        <v>1397567057357</v>
      </c>
      <c r="G2397">
        <v>1397567057361</v>
      </c>
      <c r="H2397" s="1">
        <f t="shared" si="37"/>
        <v>19</v>
      </c>
    </row>
    <row r="2398" spans="1:8">
      <c r="A2398">
        <v>2397</v>
      </c>
      <c r="B2398">
        <v>1</v>
      </c>
      <c r="C2398">
        <v>1</v>
      </c>
      <c r="D2398">
        <v>1</v>
      </c>
      <c r="E2398">
        <v>1397567057343</v>
      </c>
      <c r="F2398">
        <v>1397567057360</v>
      </c>
      <c r="G2398">
        <v>1397567057377</v>
      </c>
      <c r="H2398" s="1">
        <f t="shared" si="37"/>
        <v>34</v>
      </c>
    </row>
    <row r="2399" spans="1:8">
      <c r="A2399">
        <v>2398</v>
      </c>
      <c r="B2399">
        <v>1</v>
      </c>
      <c r="C2399">
        <v>1</v>
      </c>
      <c r="D2399">
        <v>1</v>
      </c>
      <c r="E2399">
        <v>1397567057343</v>
      </c>
      <c r="F2399">
        <v>1397567057363</v>
      </c>
      <c r="G2399">
        <v>1397567057378</v>
      </c>
      <c r="H2399" s="1">
        <f t="shared" si="37"/>
        <v>35</v>
      </c>
    </row>
    <row r="2400" spans="1:8">
      <c r="A2400">
        <v>2399</v>
      </c>
      <c r="B2400">
        <v>1</v>
      </c>
      <c r="C2400">
        <v>1</v>
      </c>
      <c r="D2400">
        <v>1</v>
      </c>
      <c r="E2400">
        <v>1397567057352</v>
      </c>
      <c r="F2400">
        <v>1397567057366</v>
      </c>
      <c r="G2400">
        <v>1397567057378</v>
      </c>
      <c r="H2400" s="1">
        <f t="shared" si="37"/>
        <v>26</v>
      </c>
    </row>
    <row r="2401" spans="1:8">
      <c r="A2401">
        <v>2400</v>
      </c>
      <c r="B2401">
        <v>1</v>
      </c>
      <c r="C2401">
        <v>1</v>
      </c>
      <c r="D2401">
        <v>1</v>
      </c>
      <c r="E2401">
        <v>1397567057352</v>
      </c>
      <c r="F2401">
        <v>1397567057369</v>
      </c>
      <c r="G2401">
        <v>1397567057378</v>
      </c>
      <c r="H2401" s="1">
        <f t="shared" si="37"/>
        <v>26</v>
      </c>
    </row>
    <row r="2402" spans="1:8">
      <c r="A2402">
        <v>2401</v>
      </c>
      <c r="B2402">
        <v>1</v>
      </c>
      <c r="C2402">
        <v>1</v>
      </c>
      <c r="D2402">
        <v>1</v>
      </c>
      <c r="E2402">
        <v>1397567057355</v>
      </c>
      <c r="F2402">
        <v>1397567057371</v>
      </c>
      <c r="G2402">
        <v>1397567057379</v>
      </c>
      <c r="H2402" s="1">
        <f t="shared" si="37"/>
        <v>24</v>
      </c>
    </row>
    <row r="2403" spans="1:8">
      <c r="A2403">
        <v>2402</v>
      </c>
      <c r="B2403">
        <v>1</v>
      </c>
      <c r="C2403">
        <v>1</v>
      </c>
      <c r="D2403">
        <v>1</v>
      </c>
      <c r="E2403">
        <v>1397567057360</v>
      </c>
      <c r="F2403">
        <v>1397567057374</v>
      </c>
      <c r="G2403">
        <v>1397567057379</v>
      </c>
      <c r="H2403" s="1">
        <f t="shared" si="37"/>
        <v>19</v>
      </c>
    </row>
    <row r="2404" spans="1:8">
      <c r="A2404">
        <v>2403</v>
      </c>
      <c r="B2404">
        <v>1</v>
      </c>
      <c r="C2404">
        <v>1</v>
      </c>
      <c r="D2404">
        <v>1</v>
      </c>
      <c r="E2404">
        <v>1397567057361</v>
      </c>
      <c r="F2404">
        <v>1397567057377</v>
      </c>
      <c r="G2404">
        <v>1397567057379</v>
      </c>
      <c r="H2404" s="1">
        <f t="shared" si="37"/>
        <v>18</v>
      </c>
    </row>
    <row r="2405" spans="1:8">
      <c r="A2405">
        <v>2404</v>
      </c>
      <c r="B2405">
        <v>1</v>
      </c>
      <c r="C2405">
        <v>1</v>
      </c>
      <c r="D2405">
        <v>1</v>
      </c>
      <c r="E2405">
        <v>1397567057377</v>
      </c>
      <c r="F2405">
        <v>1397567057386</v>
      </c>
      <c r="G2405">
        <v>1397567057404</v>
      </c>
      <c r="H2405" s="1">
        <f t="shared" si="37"/>
        <v>27</v>
      </c>
    </row>
    <row r="2406" spans="1:8">
      <c r="A2406">
        <v>2405</v>
      </c>
      <c r="B2406">
        <v>1</v>
      </c>
      <c r="C2406">
        <v>1</v>
      </c>
      <c r="D2406">
        <v>1</v>
      </c>
      <c r="E2406">
        <v>1397567057378</v>
      </c>
      <c r="F2406">
        <v>1397567057389</v>
      </c>
      <c r="G2406">
        <v>1397567057404</v>
      </c>
      <c r="H2406" s="1">
        <f t="shared" si="37"/>
        <v>26</v>
      </c>
    </row>
    <row r="2407" spans="1:8">
      <c r="A2407">
        <v>2406</v>
      </c>
      <c r="B2407">
        <v>1</v>
      </c>
      <c r="C2407">
        <v>1</v>
      </c>
      <c r="D2407">
        <v>1</v>
      </c>
      <c r="E2407">
        <v>1397567057378</v>
      </c>
      <c r="F2407">
        <v>1397567057392</v>
      </c>
      <c r="G2407">
        <v>1397567057405</v>
      </c>
      <c r="H2407" s="1">
        <f t="shared" si="37"/>
        <v>27</v>
      </c>
    </row>
    <row r="2408" spans="1:8">
      <c r="A2408">
        <v>2407</v>
      </c>
      <c r="B2408">
        <v>1</v>
      </c>
      <c r="C2408">
        <v>1</v>
      </c>
      <c r="D2408">
        <v>1</v>
      </c>
      <c r="E2408">
        <v>1397567057378</v>
      </c>
      <c r="F2408">
        <v>1397567057395</v>
      </c>
      <c r="G2408">
        <v>1397567057405</v>
      </c>
      <c r="H2408" s="1">
        <f t="shared" si="37"/>
        <v>27</v>
      </c>
    </row>
    <row r="2409" spans="1:8">
      <c r="A2409">
        <v>2408</v>
      </c>
      <c r="B2409">
        <v>1</v>
      </c>
      <c r="C2409">
        <v>1</v>
      </c>
      <c r="D2409">
        <v>1</v>
      </c>
      <c r="E2409">
        <v>1397567057379</v>
      </c>
      <c r="F2409">
        <v>1397567057397</v>
      </c>
      <c r="G2409">
        <v>1397567057406</v>
      </c>
      <c r="H2409" s="1">
        <f t="shared" si="37"/>
        <v>27</v>
      </c>
    </row>
    <row r="2410" spans="1:8">
      <c r="A2410">
        <v>2409</v>
      </c>
      <c r="B2410">
        <v>1</v>
      </c>
      <c r="C2410">
        <v>1</v>
      </c>
      <c r="D2410">
        <v>1</v>
      </c>
      <c r="E2410">
        <v>1397567057379</v>
      </c>
      <c r="F2410">
        <v>1397567057400</v>
      </c>
      <c r="G2410">
        <v>1397567057406</v>
      </c>
      <c r="H2410" s="1">
        <f t="shared" si="37"/>
        <v>27</v>
      </c>
    </row>
    <row r="2411" spans="1:8">
      <c r="A2411">
        <v>2410</v>
      </c>
      <c r="B2411">
        <v>1</v>
      </c>
      <c r="C2411">
        <v>1</v>
      </c>
      <c r="D2411">
        <v>1</v>
      </c>
      <c r="E2411">
        <v>1397567057379</v>
      </c>
      <c r="F2411">
        <v>1397567057403</v>
      </c>
      <c r="G2411">
        <v>1397567057406</v>
      </c>
      <c r="H2411" s="1">
        <f t="shared" si="37"/>
        <v>27</v>
      </c>
    </row>
    <row r="2412" spans="1:8">
      <c r="A2412">
        <v>2411</v>
      </c>
      <c r="B2412">
        <v>1</v>
      </c>
      <c r="C2412">
        <v>1</v>
      </c>
      <c r="D2412">
        <v>1</v>
      </c>
      <c r="E2412">
        <v>1397567057404</v>
      </c>
      <c r="F2412">
        <v>1397567057411</v>
      </c>
      <c r="G2412">
        <v>1397567057427</v>
      </c>
      <c r="H2412" s="1">
        <f t="shared" si="37"/>
        <v>23</v>
      </c>
    </row>
    <row r="2413" spans="1:8">
      <c r="A2413">
        <v>2412</v>
      </c>
      <c r="B2413">
        <v>1</v>
      </c>
      <c r="C2413">
        <v>1</v>
      </c>
      <c r="D2413">
        <v>1</v>
      </c>
      <c r="E2413">
        <v>1397567057404</v>
      </c>
      <c r="F2413">
        <v>1397567057414</v>
      </c>
      <c r="G2413">
        <v>1397567057428</v>
      </c>
      <c r="H2413" s="1">
        <f t="shared" si="37"/>
        <v>24</v>
      </c>
    </row>
    <row r="2414" spans="1:8">
      <c r="A2414">
        <v>2413</v>
      </c>
      <c r="B2414">
        <v>1</v>
      </c>
      <c r="C2414">
        <v>1</v>
      </c>
      <c r="D2414">
        <v>1</v>
      </c>
      <c r="E2414">
        <v>1397567057405</v>
      </c>
      <c r="F2414">
        <v>1397567057417</v>
      </c>
      <c r="G2414">
        <v>1397567057428</v>
      </c>
      <c r="H2414" s="1">
        <f t="shared" si="37"/>
        <v>23</v>
      </c>
    </row>
    <row r="2415" spans="1:8">
      <c r="A2415">
        <v>2414</v>
      </c>
      <c r="B2415">
        <v>1</v>
      </c>
      <c r="C2415">
        <v>1</v>
      </c>
      <c r="D2415">
        <v>1</v>
      </c>
      <c r="E2415">
        <v>1397567057405</v>
      </c>
      <c r="F2415">
        <v>1397567057420</v>
      </c>
      <c r="G2415">
        <v>1397567057428</v>
      </c>
      <c r="H2415" s="1">
        <f t="shared" si="37"/>
        <v>23</v>
      </c>
    </row>
    <row r="2416" spans="1:8">
      <c r="A2416">
        <v>2415</v>
      </c>
      <c r="B2416">
        <v>1</v>
      </c>
      <c r="C2416">
        <v>1</v>
      </c>
      <c r="D2416">
        <v>1</v>
      </c>
      <c r="E2416">
        <v>1397567057406</v>
      </c>
      <c r="F2416">
        <v>1397567057423</v>
      </c>
      <c r="G2416">
        <v>1397567057429</v>
      </c>
      <c r="H2416" s="1">
        <f t="shared" si="37"/>
        <v>23</v>
      </c>
    </row>
    <row r="2417" spans="1:8">
      <c r="A2417">
        <v>2416</v>
      </c>
      <c r="B2417">
        <v>1</v>
      </c>
      <c r="C2417">
        <v>1</v>
      </c>
      <c r="D2417">
        <v>1</v>
      </c>
      <c r="E2417">
        <v>1397567057406</v>
      </c>
      <c r="F2417">
        <v>1397567057426</v>
      </c>
      <c r="G2417">
        <v>1397567057429</v>
      </c>
      <c r="H2417" s="1">
        <f t="shared" si="37"/>
        <v>23</v>
      </c>
    </row>
    <row r="2418" spans="1:8">
      <c r="A2418">
        <v>2417</v>
      </c>
      <c r="B2418">
        <v>1</v>
      </c>
      <c r="C2418">
        <v>1</v>
      </c>
      <c r="D2418">
        <v>1</v>
      </c>
      <c r="E2418">
        <v>1397567057406</v>
      </c>
      <c r="F2418">
        <v>1397567057431</v>
      </c>
      <c r="G2418">
        <v>1397567057450</v>
      </c>
      <c r="H2418" s="1">
        <f t="shared" si="37"/>
        <v>44</v>
      </c>
    </row>
    <row r="2419" spans="1:8">
      <c r="A2419">
        <v>2418</v>
      </c>
      <c r="B2419">
        <v>1</v>
      </c>
      <c r="C2419">
        <v>1</v>
      </c>
      <c r="D2419">
        <v>1</v>
      </c>
      <c r="E2419">
        <v>1397567057427</v>
      </c>
      <c r="F2419">
        <v>1397567057435</v>
      </c>
      <c r="G2419">
        <v>1397567057450</v>
      </c>
      <c r="H2419" s="1">
        <f t="shared" si="37"/>
        <v>23</v>
      </c>
    </row>
    <row r="2420" spans="1:8">
      <c r="A2420">
        <v>2419</v>
      </c>
      <c r="B2420">
        <v>1</v>
      </c>
      <c r="C2420">
        <v>1</v>
      </c>
      <c r="D2420">
        <v>1</v>
      </c>
      <c r="E2420">
        <v>1397567057428</v>
      </c>
      <c r="F2420">
        <v>1397567057438</v>
      </c>
      <c r="G2420">
        <v>1397567057451</v>
      </c>
      <c r="H2420" s="1">
        <f t="shared" si="37"/>
        <v>23</v>
      </c>
    </row>
    <row r="2421" spans="1:8">
      <c r="A2421">
        <v>2420</v>
      </c>
      <c r="B2421">
        <v>1</v>
      </c>
      <c r="C2421">
        <v>1</v>
      </c>
      <c r="D2421">
        <v>1</v>
      </c>
      <c r="E2421">
        <v>1397567057428</v>
      </c>
      <c r="F2421">
        <v>1397567057441</v>
      </c>
      <c r="G2421">
        <v>1397567057451</v>
      </c>
      <c r="H2421" s="1">
        <f t="shared" si="37"/>
        <v>23</v>
      </c>
    </row>
    <row r="2422" spans="1:8">
      <c r="A2422">
        <v>2421</v>
      </c>
      <c r="B2422">
        <v>1</v>
      </c>
      <c r="C2422">
        <v>1</v>
      </c>
      <c r="D2422">
        <v>1</v>
      </c>
      <c r="E2422">
        <v>1397567057428</v>
      </c>
      <c r="F2422">
        <v>1397567057444</v>
      </c>
      <c r="G2422">
        <v>1397567057451</v>
      </c>
      <c r="H2422" s="1">
        <f t="shared" si="37"/>
        <v>23</v>
      </c>
    </row>
    <row r="2423" spans="1:8">
      <c r="A2423">
        <v>2422</v>
      </c>
      <c r="B2423">
        <v>1</v>
      </c>
      <c r="C2423">
        <v>1</v>
      </c>
      <c r="D2423">
        <v>1</v>
      </c>
      <c r="E2423">
        <v>1397567057429</v>
      </c>
      <c r="F2423">
        <v>1397567057447</v>
      </c>
      <c r="G2423">
        <v>1397567057452</v>
      </c>
      <c r="H2423" s="1">
        <f t="shared" si="37"/>
        <v>23</v>
      </c>
    </row>
    <row r="2424" spans="1:8">
      <c r="A2424">
        <v>2423</v>
      </c>
      <c r="B2424">
        <v>1</v>
      </c>
      <c r="C2424">
        <v>1</v>
      </c>
      <c r="D2424">
        <v>1</v>
      </c>
      <c r="E2424">
        <v>1397567057429</v>
      </c>
      <c r="F2424">
        <v>1397567057449</v>
      </c>
      <c r="G2424">
        <v>1397567057452</v>
      </c>
      <c r="H2424" s="1">
        <f t="shared" si="37"/>
        <v>23</v>
      </c>
    </row>
    <row r="2425" spans="1:8">
      <c r="A2425">
        <v>2424</v>
      </c>
      <c r="B2425">
        <v>1</v>
      </c>
      <c r="C2425">
        <v>1</v>
      </c>
      <c r="D2425">
        <v>1</v>
      </c>
      <c r="E2425">
        <v>1397567057450</v>
      </c>
      <c r="F2425">
        <v>1397567057457</v>
      </c>
      <c r="G2425">
        <v>1397567057475</v>
      </c>
      <c r="H2425" s="1">
        <f t="shared" si="37"/>
        <v>25</v>
      </c>
    </row>
    <row r="2426" spans="1:8">
      <c r="A2426">
        <v>2425</v>
      </c>
      <c r="B2426">
        <v>1</v>
      </c>
      <c r="C2426">
        <v>1</v>
      </c>
      <c r="D2426">
        <v>1</v>
      </c>
      <c r="E2426">
        <v>1397567057450</v>
      </c>
      <c r="F2426">
        <v>1397567057460</v>
      </c>
      <c r="G2426">
        <v>1397567057475</v>
      </c>
      <c r="H2426" s="1">
        <f t="shared" si="37"/>
        <v>25</v>
      </c>
    </row>
    <row r="2427" spans="1:8">
      <c r="A2427">
        <v>2426</v>
      </c>
      <c r="B2427">
        <v>1</v>
      </c>
      <c r="C2427">
        <v>1</v>
      </c>
      <c r="D2427">
        <v>1</v>
      </c>
      <c r="E2427">
        <v>1397567057451</v>
      </c>
      <c r="F2427">
        <v>1397567057463</v>
      </c>
      <c r="G2427">
        <v>1397567057476</v>
      </c>
      <c r="H2427" s="1">
        <f t="shared" si="37"/>
        <v>25</v>
      </c>
    </row>
    <row r="2428" spans="1:8">
      <c r="A2428">
        <v>2427</v>
      </c>
      <c r="B2428">
        <v>1</v>
      </c>
      <c r="C2428">
        <v>1</v>
      </c>
      <c r="D2428">
        <v>1</v>
      </c>
      <c r="E2428">
        <v>1397567057451</v>
      </c>
      <c r="F2428">
        <v>1397567057466</v>
      </c>
      <c r="G2428">
        <v>1397567057476</v>
      </c>
      <c r="H2428" s="1">
        <f t="shared" si="37"/>
        <v>25</v>
      </c>
    </row>
    <row r="2429" spans="1:8">
      <c r="A2429">
        <v>2428</v>
      </c>
      <c r="B2429">
        <v>1</v>
      </c>
      <c r="C2429">
        <v>1</v>
      </c>
      <c r="D2429">
        <v>1</v>
      </c>
      <c r="E2429">
        <v>1397567057451</v>
      </c>
      <c r="F2429">
        <v>1397567057469</v>
      </c>
      <c r="G2429">
        <v>1397567057476</v>
      </c>
      <c r="H2429" s="1">
        <f t="shared" si="37"/>
        <v>25</v>
      </c>
    </row>
    <row r="2430" spans="1:8">
      <c r="A2430">
        <v>2429</v>
      </c>
      <c r="B2430">
        <v>1</v>
      </c>
      <c r="C2430">
        <v>1</v>
      </c>
      <c r="D2430">
        <v>1</v>
      </c>
      <c r="E2430">
        <v>1397567057452</v>
      </c>
      <c r="F2430">
        <v>1397567057472</v>
      </c>
      <c r="G2430">
        <v>1397567057477</v>
      </c>
      <c r="H2430" s="1">
        <f t="shared" si="37"/>
        <v>25</v>
      </c>
    </row>
    <row r="2431" spans="1:8">
      <c r="A2431">
        <v>2430</v>
      </c>
      <c r="B2431">
        <v>1</v>
      </c>
      <c r="C2431">
        <v>1</v>
      </c>
      <c r="D2431">
        <v>1</v>
      </c>
      <c r="E2431">
        <v>1397567057452</v>
      </c>
      <c r="F2431">
        <v>1397567057475</v>
      </c>
      <c r="G2431">
        <v>1397567057477</v>
      </c>
      <c r="H2431" s="1">
        <f t="shared" si="37"/>
        <v>25</v>
      </c>
    </row>
    <row r="2432" spans="1:8">
      <c r="A2432">
        <v>2431</v>
      </c>
      <c r="B2432">
        <v>1</v>
      </c>
      <c r="C2432">
        <v>1</v>
      </c>
      <c r="D2432">
        <v>1</v>
      </c>
      <c r="E2432">
        <v>1397567057475</v>
      </c>
      <c r="F2432">
        <v>1397567057482</v>
      </c>
      <c r="G2432">
        <v>1397567057500</v>
      </c>
      <c r="H2432" s="1">
        <f t="shared" si="37"/>
        <v>25</v>
      </c>
    </row>
    <row r="2433" spans="1:8">
      <c r="A2433">
        <v>2432</v>
      </c>
      <c r="B2433">
        <v>1</v>
      </c>
      <c r="C2433">
        <v>1</v>
      </c>
      <c r="D2433">
        <v>1</v>
      </c>
      <c r="E2433">
        <v>1397567057475</v>
      </c>
      <c r="F2433">
        <v>1397567057485</v>
      </c>
      <c r="G2433">
        <v>1397567057500</v>
      </c>
      <c r="H2433" s="1">
        <f t="shared" si="37"/>
        <v>25</v>
      </c>
    </row>
    <row r="2434" spans="1:8">
      <c r="A2434">
        <v>2433</v>
      </c>
      <c r="B2434">
        <v>1</v>
      </c>
      <c r="C2434">
        <v>1</v>
      </c>
      <c r="D2434">
        <v>1</v>
      </c>
      <c r="E2434">
        <v>1397567057476</v>
      </c>
      <c r="F2434">
        <v>1397567057488</v>
      </c>
      <c r="G2434">
        <v>1397567057501</v>
      </c>
      <c r="H2434" s="1">
        <f t="shared" si="37"/>
        <v>25</v>
      </c>
    </row>
    <row r="2435" spans="1:8">
      <c r="A2435">
        <v>2434</v>
      </c>
      <c r="B2435">
        <v>1</v>
      </c>
      <c r="C2435">
        <v>1</v>
      </c>
      <c r="D2435">
        <v>1</v>
      </c>
      <c r="E2435">
        <v>1397567057476</v>
      </c>
      <c r="F2435">
        <v>1397567057491</v>
      </c>
      <c r="G2435">
        <v>1397567057501</v>
      </c>
      <c r="H2435" s="1">
        <f t="shared" ref="H2435:H2498" si="38">G2435-E2435</f>
        <v>25</v>
      </c>
    </row>
    <row r="2436" spans="1:8">
      <c r="A2436">
        <v>2435</v>
      </c>
      <c r="B2436">
        <v>1</v>
      </c>
      <c r="C2436">
        <v>1</v>
      </c>
      <c r="D2436">
        <v>1</v>
      </c>
      <c r="E2436">
        <v>1397567057476</v>
      </c>
      <c r="F2436">
        <v>1397567057493</v>
      </c>
      <c r="G2436">
        <v>1397567057501</v>
      </c>
      <c r="H2436" s="1">
        <f t="shared" si="38"/>
        <v>25</v>
      </c>
    </row>
    <row r="2437" spans="1:8">
      <c r="A2437">
        <v>2436</v>
      </c>
      <c r="B2437">
        <v>1</v>
      </c>
      <c r="C2437">
        <v>1</v>
      </c>
      <c r="D2437">
        <v>1</v>
      </c>
      <c r="E2437">
        <v>1397567057477</v>
      </c>
      <c r="F2437">
        <v>1397567057497</v>
      </c>
      <c r="G2437">
        <v>1397567057502</v>
      </c>
      <c r="H2437" s="1">
        <f t="shared" si="38"/>
        <v>25</v>
      </c>
    </row>
    <row r="2438" spans="1:8">
      <c r="A2438">
        <v>2437</v>
      </c>
      <c r="B2438">
        <v>1</v>
      </c>
      <c r="C2438">
        <v>1</v>
      </c>
      <c r="D2438">
        <v>1</v>
      </c>
      <c r="E2438">
        <v>1397567057477</v>
      </c>
      <c r="F2438">
        <v>1397567057500</v>
      </c>
      <c r="G2438">
        <v>1397567057502</v>
      </c>
      <c r="H2438" s="1">
        <f t="shared" si="38"/>
        <v>25</v>
      </c>
    </row>
    <row r="2439" spans="1:8">
      <c r="A2439">
        <v>2438</v>
      </c>
      <c r="B2439">
        <v>1</v>
      </c>
      <c r="C2439">
        <v>1</v>
      </c>
      <c r="D2439">
        <v>1</v>
      </c>
      <c r="E2439">
        <v>1397567057500</v>
      </c>
      <c r="F2439">
        <v>1397567057508</v>
      </c>
      <c r="G2439">
        <v>1397567057519</v>
      </c>
      <c r="H2439" s="1">
        <f t="shared" si="38"/>
        <v>19</v>
      </c>
    </row>
    <row r="2440" spans="1:8">
      <c r="A2440">
        <v>2439</v>
      </c>
      <c r="B2440">
        <v>1</v>
      </c>
      <c r="C2440">
        <v>1</v>
      </c>
      <c r="D2440">
        <v>1</v>
      </c>
      <c r="E2440">
        <v>1397567057500</v>
      </c>
      <c r="F2440">
        <v>1397567057511</v>
      </c>
      <c r="G2440">
        <v>1397567057520</v>
      </c>
      <c r="H2440" s="1">
        <f t="shared" si="38"/>
        <v>20</v>
      </c>
    </row>
    <row r="2441" spans="1:8">
      <c r="A2441">
        <v>2440</v>
      </c>
      <c r="B2441">
        <v>1</v>
      </c>
      <c r="C2441">
        <v>1</v>
      </c>
      <c r="D2441">
        <v>1</v>
      </c>
      <c r="E2441">
        <v>1397567057501</v>
      </c>
      <c r="F2441">
        <v>1397567057514</v>
      </c>
      <c r="G2441">
        <v>1397567057520</v>
      </c>
      <c r="H2441" s="1">
        <f t="shared" si="38"/>
        <v>19</v>
      </c>
    </row>
    <row r="2442" spans="1:8">
      <c r="A2442">
        <v>2441</v>
      </c>
      <c r="B2442">
        <v>1</v>
      </c>
      <c r="C2442">
        <v>1</v>
      </c>
      <c r="D2442">
        <v>1</v>
      </c>
      <c r="E2442">
        <v>1397567057501</v>
      </c>
      <c r="F2442">
        <v>1397567057517</v>
      </c>
      <c r="G2442">
        <v>1397567057520</v>
      </c>
      <c r="H2442" s="1">
        <f t="shared" si="38"/>
        <v>19</v>
      </c>
    </row>
    <row r="2443" spans="1:8">
      <c r="A2443">
        <v>2442</v>
      </c>
      <c r="B2443">
        <v>1</v>
      </c>
      <c r="C2443">
        <v>1</v>
      </c>
      <c r="D2443">
        <v>1</v>
      </c>
      <c r="E2443">
        <v>1397567057502</v>
      </c>
      <c r="F2443">
        <v>1397567057522</v>
      </c>
      <c r="G2443">
        <v>1397567057542</v>
      </c>
      <c r="H2443" s="1">
        <f t="shared" si="38"/>
        <v>40</v>
      </c>
    </row>
    <row r="2444" spans="1:8">
      <c r="A2444">
        <v>2443</v>
      </c>
      <c r="B2444">
        <v>1</v>
      </c>
      <c r="C2444">
        <v>1</v>
      </c>
      <c r="D2444">
        <v>1</v>
      </c>
      <c r="E2444">
        <v>1397567057502</v>
      </c>
      <c r="F2444">
        <v>1397567057526</v>
      </c>
      <c r="G2444">
        <v>1397567057542</v>
      </c>
      <c r="H2444" s="1">
        <f t="shared" si="38"/>
        <v>40</v>
      </c>
    </row>
    <row r="2445" spans="1:8">
      <c r="A2445">
        <v>2444</v>
      </c>
      <c r="B2445">
        <v>1</v>
      </c>
      <c r="C2445">
        <v>1</v>
      </c>
      <c r="D2445">
        <v>1</v>
      </c>
      <c r="E2445">
        <v>1397567057502</v>
      </c>
      <c r="F2445">
        <v>1397567057529</v>
      </c>
      <c r="G2445">
        <v>1397567057543</v>
      </c>
      <c r="H2445" s="1">
        <f t="shared" si="38"/>
        <v>41</v>
      </c>
    </row>
    <row r="2446" spans="1:8">
      <c r="A2446">
        <v>2445</v>
      </c>
      <c r="B2446">
        <v>1</v>
      </c>
      <c r="C2446">
        <v>1</v>
      </c>
      <c r="D2446">
        <v>1</v>
      </c>
      <c r="E2446">
        <v>1397567057519</v>
      </c>
      <c r="F2446">
        <v>1397567057533</v>
      </c>
      <c r="G2446">
        <v>1397567057543</v>
      </c>
      <c r="H2446" s="1">
        <f t="shared" si="38"/>
        <v>24</v>
      </c>
    </row>
    <row r="2447" spans="1:8">
      <c r="A2447">
        <v>2446</v>
      </c>
      <c r="B2447">
        <v>1</v>
      </c>
      <c r="C2447">
        <v>1</v>
      </c>
      <c r="D2447">
        <v>1</v>
      </c>
      <c r="E2447">
        <v>1397567057520</v>
      </c>
      <c r="F2447">
        <v>1397567057536</v>
      </c>
      <c r="G2447">
        <v>1397567057544</v>
      </c>
      <c r="H2447" s="1">
        <f t="shared" si="38"/>
        <v>24</v>
      </c>
    </row>
    <row r="2448" spans="1:8">
      <c r="A2448">
        <v>2447</v>
      </c>
      <c r="B2448">
        <v>1</v>
      </c>
      <c r="C2448">
        <v>1</v>
      </c>
      <c r="D2448">
        <v>1</v>
      </c>
      <c r="E2448">
        <v>1397567057520</v>
      </c>
      <c r="F2448">
        <v>1397567057539</v>
      </c>
      <c r="G2448">
        <v>1397567057544</v>
      </c>
      <c r="H2448" s="1">
        <f t="shared" si="38"/>
        <v>24</v>
      </c>
    </row>
    <row r="2449" spans="1:8">
      <c r="A2449">
        <v>2448</v>
      </c>
      <c r="B2449">
        <v>1</v>
      </c>
      <c r="C2449">
        <v>1</v>
      </c>
      <c r="D2449">
        <v>1</v>
      </c>
      <c r="E2449">
        <v>1397567057520</v>
      </c>
      <c r="F2449">
        <v>1397567057541</v>
      </c>
      <c r="G2449">
        <v>1397567057544</v>
      </c>
      <c r="H2449" s="1">
        <f t="shared" si="38"/>
        <v>24</v>
      </c>
    </row>
    <row r="2450" spans="1:8">
      <c r="A2450">
        <v>2449</v>
      </c>
      <c r="B2450">
        <v>1</v>
      </c>
      <c r="C2450">
        <v>1</v>
      </c>
      <c r="D2450">
        <v>1</v>
      </c>
      <c r="E2450">
        <v>1397567057542</v>
      </c>
      <c r="F2450">
        <v>1397567057549</v>
      </c>
      <c r="G2450">
        <v>1397567057553</v>
      </c>
      <c r="H2450" s="1">
        <f t="shared" si="38"/>
        <v>11</v>
      </c>
    </row>
    <row r="2451" spans="1:8">
      <c r="A2451">
        <v>2450</v>
      </c>
      <c r="B2451">
        <v>1</v>
      </c>
      <c r="C2451">
        <v>1</v>
      </c>
      <c r="D2451">
        <v>1</v>
      </c>
      <c r="E2451">
        <v>1397567057542</v>
      </c>
      <c r="F2451">
        <v>1397567057552</v>
      </c>
      <c r="G2451">
        <v>1397567057559</v>
      </c>
      <c r="H2451" s="1">
        <f t="shared" si="38"/>
        <v>17</v>
      </c>
    </row>
    <row r="2452" spans="1:8">
      <c r="A2452">
        <v>2451</v>
      </c>
      <c r="B2452">
        <v>1</v>
      </c>
      <c r="C2452">
        <v>1</v>
      </c>
      <c r="D2452">
        <v>1</v>
      </c>
      <c r="E2452">
        <v>1397567057543</v>
      </c>
      <c r="F2452">
        <v>1397567057555</v>
      </c>
      <c r="G2452">
        <v>1397567057560</v>
      </c>
      <c r="H2452" s="1">
        <f t="shared" si="38"/>
        <v>17</v>
      </c>
    </row>
    <row r="2453" spans="1:8">
      <c r="A2453">
        <v>2452</v>
      </c>
      <c r="B2453">
        <v>1</v>
      </c>
      <c r="C2453">
        <v>1</v>
      </c>
      <c r="D2453">
        <v>1</v>
      </c>
      <c r="E2453">
        <v>1397567057543</v>
      </c>
      <c r="F2453">
        <v>1397567057559</v>
      </c>
      <c r="G2453">
        <v>1397567057576</v>
      </c>
      <c r="H2453" s="1">
        <f t="shared" si="38"/>
        <v>33</v>
      </c>
    </row>
    <row r="2454" spans="1:8">
      <c r="A2454">
        <v>2453</v>
      </c>
      <c r="B2454">
        <v>1</v>
      </c>
      <c r="C2454">
        <v>1</v>
      </c>
      <c r="D2454">
        <v>1</v>
      </c>
      <c r="E2454">
        <v>1397567057544</v>
      </c>
      <c r="F2454">
        <v>1397567057562</v>
      </c>
      <c r="G2454">
        <v>1397567057577</v>
      </c>
      <c r="H2454" s="1">
        <f t="shared" si="38"/>
        <v>33</v>
      </c>
    </row>
    <row r="2455" spans="1:8">
      <c r="A2455">
        <v>2454</v>
      </c>
      <c r="B2455">
        <v>1</v>
      </c>
      <c r="C2455">
        <v>1</v>
      </c>
      <c r="D2455">
        <v>1</v>
      </c>
      <c r="E2455">
        <v>1397567057544</v>
      </c>
      <c r="F2455">
        <v>1397567057565</v>
      </c>
      <c r="G2455">
        <v>1397567057577</v>
      </c>
      <c r="H2455" s="1">
        <f t="shared" si="38"/>
        <v>33</v>
      </c>
    </row>
    <row r="2456" spans="1:8">
      <c r="A2456">
        <v>2455</v>
      </c>
      <c r="B2456">
        <v>1</v>
      </c>
      <c r="C2456">
        <v>1</v>
      </c>
      <c r="D2456">
        <v>1</v>
      </c>
      <c r="E2456">
        <v>1397567057544</v>
      </c>
      <c r="F2456">
        <v>1397567057568</v>
      </c>
      <c r="G2456">
        <v>1397567057577</v>
      </c>
      <c r="H2456" s="1">
        <f t="shared" si="38"/>
        <v>33</v>
      </c>
    </row>
    <row r="2457" spans="1:8">
      <c r="A2457">
        <v>2456</v>
      </c>
      <c r="B2457">
        <v>1</v>
      </c>
      <c r="C2457">
        <v>1</v>
      </c>
      <c r="D2457">
        <v>1</v>
      </c>
      <c r="E2457">
        <v>1397567057553</v>
      </c>
      <c r="F2457">
        <v>1397567057570</v>
      </c>
      <c r="G2457">
        <v>1397567057578</v>
      </c>
      <c r="H2457" s="1">
        <f t="shared" si="38"/>
        <v>25</v>
      </c>
    </row>
    <row r="2458" spans="1:8">
      <c r="A2458">
        <v>2457</v>
      </c>
      <c r="B2458">
        <v>1</v>
      </c>
      <c r="C2458">
        <v>1</v>
      </c>
      <c r="D2458">
        <v>1</v>
      </c>
      <c r="E2458">
        <v>1397567057559</v>
      </c>
      <c r="F2458">
        <v>1397567057573</v>
      </c>
      <c r="G2458">
        <v>1397567057578</v>
      </c>
      <c r="H2458" s="1">
        <f t="shared" si="38"/>
        <v>19</v>
      </c>
    </row>
    <row r="2459" spans="1:8">
      <c r="A2459">
        <v>2458</v>
      </c>
      <c r="B2459">
        <v>1</v>
      </c>
      <c r="C2459">
        <v>1</v>
      </c>
      <c r="D2459">
        <v>1</v>
      </c>
      <c r="E2459">
        <v>1397567057560</v>
      </c>
      <c r="F2459">
        <v>1397567057576</v>
      </c>
      <c r="G2459">
        <v>1397567057578</v>
      </c>
      <c r="H2459" s="1">
        <f t="shared" si="38"/>
        <v>18</v>
      </c>
    </row>
    <row r="2460" spans="1:8">
      <c r="A2460">
        <v>2459</v>
      </c>
      <c r="B2460">
        <v>1</v>
      </c>
      <c r="C2460">
        <v>1</v>
      </c>
      <c r="D2460">
        <v>1</v>
      </c>
      <c r="E2460">
        <v>1397567057576</v>
      </c>
      <c r="F2460">
        <v>1397567057584</v>
      </c>
      <c r="G2460">
        <v>1397567057604</v>
      </c>
      <c r="H2460" s="1">
        <f t="shared" si="38"/>
        <v>28</v>
      </c>
    </row>
    <row r="2461" spans="1:8">
      <c r="A2461">
        <v>2460</v>
      </c>
      <c r="B2461">
        <v>1</v>
      </c>
      <c r="C2461">
        <v>1</v>
      </c>
      <c r="D2461">
        <v>1</v>
      </c>
      <c r="E2461">
        <v>1397567057577</v>
      </c>
      <c r="F2461">
        <v>1397567057587</v>
      </c>
      <c r="G2461">
        <v>1397567057604</v>
      </c>
      <c r="H2461" s="1">
        <f t="shared" si="38"/>
        <v>27</v>
      </c>
    </row>
    <row r="2462" spans="1:8">
      <c r="A2462">
        <v>2461</v>
      </c>
      <c r="B2462">
        <v>1</v>
      </c>
      <c r="C2462">
        <v>1</v>
      </c>
      <c r="D2462">
        <v>1</v>
      </c>
      <c r="E2462">
        <v>1397567057577</v>
      </c>
      <c r="F2462">
        <v>1397567057591</v>
      </c>
      <c r="G2462">
        <v>1397567057605</v>
      </c>
      <c r="H2462" s="1">
        <f t="shared" si="38"/>
        <v>28</v>
      </c>
    </row>
    <row r="2463" spans="1:8">
      <c r="A2463">
        <v>2462</v>
      </c>
      <c r="B2463">
        <v>1</v>
      </c>
      <c r="C2463">
        <v>1</v>
      </c>
      <c r="D2463">
        <v>1</v>
      </c>
      <c r="E2463">
        <v>1397567057577</v>
      </c>
      <c r="F2463">
        <v>1397567057595</v>
      </c>
      <c r="G2463">
        <v>1397567057605</v>
      </c>
      <c r="H2463" s="1">
        <f t="shared" si="38"/>
        <v>28</v>
      </c>
    </row>
    <row r="2464" spans="1:8">
      <c r="A2464">
        <v>2463</v>
      </c>
      <c r="B2464">
        <v>1</v>
      </c>
      <c r="C2464">
        <v>1</v>
      </c>
      <c r="D2464">
        <v>1</v>
      </c>
      <c r="E2464">
        <v>1397567057578</v>
      </c>
      <c r="F2464">
        <v>1397567057597</v>
      </c>
      <c r="G2464">
        <v>1397567057606</v>
      </c>
      <c r="H2464" s="1">
        <f t="shared" si="38"/>
        <v>28</v>
      </c>
    </row>
    <row r="2465" spans="1:8">
      <c r="A2465">
        <v>2464</v>
      </c>
      <c r="B2465">
        <v>1</v>
      </c>
      <c r="C2465">
        <v>1</v>
      </c>
      <c r="D2465">
        <v>1</v>
      </c>
      <c r="E2465">
        <v>1397567057578</v>
      </c>
      <c r="F2465">
        <v>1397567057600</v>
      </c>
      <c r="G2465">
        <v>1397567057606</v>
      </c>
      <c r="H2465" s="1">
        <f t="shared" si="38"/>
        <v>28</v>
      </c>
    </row>
    <row r="2466" spans="1:8">
      <c r="A2466">
        <v>2465</v>
      </c>
      <c r="B2466">
        <v>1</v>
      </c>
      <c r="C2466">
        <v>1</v>
      </c>
      <c r="D2466">
        <v>1</v>
      </c>
      <c r="E2466">
        <v>1397567057578</v>
      </c>
      <c r="F2466">
        <v>1397567057603</v>
      </c>
      <c r="G2466">
        <v>1397567057607</v>
      </c>
      <c r="H2466" s="1">
        <f t="shared" si="38"/>
        <v>29</v>
      </c>
    </row>
    <row r="2467" spans="1:8">
      <c r="A2467">
        <v>2466</v>
      </c>
      <c r="B2467">
        <v>1</v>
      </c>
      <c r="C2467">
        <v>1</v>
      </c>
      <c r="D2467">
        <v>1</v>
      </c>
      <c r="E2467">
        <v>1397567057604</v>
      </c>
      <c r="F2467">
        <v>1397567057613</v>
      </c>
      <c r="G2467">
        <v>1397567057623</v>
      </c>
      <c r="H2467" s="1">
        <f t="shared" si="38"/>
        <v>19</v>
      </c>
    </row>
    <row r="2468" spans="1:8">
      <c r="A2468">
        <v>2467</v>
      </c>
      <c r="B2468">
        <v>1</v>
      </c>
      <c r="C2468">
        <v>1</v>
      </c>
      <c r="D2468">
        <v>1</v>
      </c>
      <c r="E2468">
        <v>1397567057604</v>
      </c>
      <c r="F2468">
        <v>1397567057622</v>
      </c>
      <c r="G2468">
        <v>1397567057644</v>
      </c>
      <c r="H2468" s="1">
        <f t="shared" si="38"/>
        <v>40</v>
      </c>
    </row>
    <row r="2469" spans="1:8">
      <c r="A2469">
        <v>2468</v>
      </c>
      <c r="B2469">
        <v>1</v>
      </c>
      <c r="C2469">
        <v>1</v>
      </c>
      <c r="D2469">
        <v>1</v>
      </c>
      <c r="E2469">
        <v>1397567057605</v>
      </c>
      <c r="F2469">
        <v>1397567057629</v>
      </c>
      <c r="G2469">
        <v>1397567057644</v>
      </c>
      <c r="H2469" s="1">
        <f t="shared" si="38"/>
        <v>39</v>
      </c>
    </row>
    <row r="2470" spans="1:8">
      <c r="A2470">
        <v>2469</v>
      </c>
      <c r="B2470">
        <v>1</v>
      </c>
      <c r="C2470">
        <v>1</v>
      </c>
      <c r="D2470">
        <v>1</v>
      </c>
      <c r="E2470">
        <v>1397567057605</v>
      </c>
      <c r="F2470">
        <v>1397567057632</v>
      </c>
      <c r="G2470">
        <v>1397567057645</v>
      </c>
      <c r="H2470" s="1">
        <f t="shared" si="38"/>
        <v>40</v>
      </c>
    </row>
    <row r="2471" spans="1:8">
      <c r="A2471">
        <v>2470</v>
      </c>
      <c r="B2471">
        <v>1</v>
      </c>
      <c r="C2471">
        <v>1</v>
      </c>
      <c r="D2471">
        <v>1</v>
      </c>
      <c r="E2471">
        <v>1397567057606</v>
      </c>
      <c r="F2471">
        <v>1397567057635</v>
      </c>
      <c r="G2471">
        <v>1397567057645</v>
      </c>
      <c r="H2471" s="1">
        <f t="shared" si="38"/>
        <v>39</v>
      </c>
    </row>
    <row r="2472" spans="1:8">
      <c r="A2472">
        <v>2471</v>
      </c>
      <c r="B2472">
        <v>1</v>
      </c>
      <c r="C2472">
        <v>1</v>
      </c>
      <c r="D2472">
        <v>1</v>
      </c>
      <c r="E2472">
        <v>1397567057606</v>
      </c>
      <c r="F2472">
        <v>1397567057638</v>
      </c>
      <c r="G2472">
        <v>1397567057646</v>
      </c>
      <c r="H2472" s="1">
        <f t="shared" si="38"/>
        <v>40</v>
      </c>
    </row>
    <row r="2473" spans="1:8">
      <c r="A2473">
        <v>2472</v>
      </c>
      <c r="B2473">
        <v>1</v>
      </c>
      <c r="C2473">
        <v>1</v>
      </c>
      <c r="D2473">
        <v>1</v>
      </c>
      <c r="E2473">
        <v>1397567057607</v>
      </c>
      <c r="F2473">
        <v>1397567057640</v>
      </c>
      <c r="G2473">
        <v>1397567057646</v>
      </c>
      <c r="H2473" s="1">
        <f t="shared" si="38"/>
        <v>39</v>
      </c>
    </row>
    <row r="2474" spans="1:8">
      <c r="A2474">
        <v>2473</v>
      </c>
      <c r="B2474">
        <v>1</v>
      </c>
      <c r="C2474">
        <v>1</v>
      </c>
      <c r="D2474">
        <v>1</v>
      </c>
      <c r="E2474">
        <v>1397567057623</v>
      </c>
      <c r="F2474">
        <v>1397567057643</v>
      </c>
      <c r="G2474">
        <v>1397567057647</v>
      </c>
      <c r="H2474" s="1">
        <f t="shared" si="38"/>
        <v>24</v>
      </c>
    </row>
    <row r="2475" spans="1:8">
      <c r="A2475">
        <v>2474</v>
      </c>
      <c r="B2475">
        <v>1</v>
      </c>
      <c r="C2475">
        <v>1</v>
      </c>
      <c r="D2475">
        <v>1</v>
      </c>
      <c r="E2475">
        <v>1397567057644</v>
      </c>
      <c r="F2475">
        <v>1397567057651</v>
      </c>
      <c r="G2475">
        <v>1397567057670</v>
      </c>
      <c r="H2475" s="1">
        <f t="shared" si="38"/>
        <v>26</v>
      </c>
    </row>
    <row r="2476" spans="1:8">
      <c r="A2476">
        <v>2475</v>
      </c>
      <c r="B2476">
        <v>1</v>
      </c>
      <c r="C2476">
        <v>1</v>
      </c>
      <c r="D2476">
        <v>1</v>
      </c>
      <c r="E2476">
        <v>1397567057644</v>
      </c>
      <c r="F2476">
        <v>1397567057654</v>
      </c>
      <c r="G2476">
        <v>1397567057670</v>
      </c>
      <c r="H2476" s="1">
        <f t="shared" si="38"/>
        <v>26</v>
      </c>
    </row>
    <row r="2477" spans="1:8">
      <c r="A2477">
        <v>2476</v>
      </c>
      <c r="B2477">
        <v>1</v>
      </c>
      <c r="C2477">
        <v>1</v>
      </c>
      <c r="D2477">
        <v>1</v>
      </c>
      <c r="E2477">
        <v>1397567057645</v>
      </c>
      <c r="F2477">
        <v>1397567057657</v>
      </c>
      <c r="G2477">
        <v>1397567057670</v>
      </c>
      <c r="H2477" s="1">
        <f t="shared" si="38"/>
        <v>25</v>
      </c>
    </row>
    <row r="2478" spans="1:8">
      <c r="A2478">
        <v>2477</v>
      </c>
      <c r="B2478">
        <v>1</v>
      </c>
      <c r="C2478">
        <v>1</v>
      </c>
      <c r="D2478">
        <v>1</v>
      </c>
      <c r="E2478">
        <v>1397567057645</v>
      </c>
      <c r="F2478">
        <v>1397567057659</v>
      </c>
      <c r="G2478">
        <v>1397567057671</v>
      </c>
      <c r="H2478" s="1">
        <f t="shared" si="38"/>
        <v>26</v>
      </c>
    </row>
    <row r="2479" spans="1:8">
      <c r="A2479">
        <v>2478</v>
      </c>
      <c r="B2479">
        <v>1</v>
      </c>
      <c r="C2479">
        <v>1</v>
      </c>
      <c r="D2479">
        <v>1</v>
      </c>
      <c r="E2479">
        <v>1397567057646</v>
      </c>
      <c r="F2479">
        <v>1397567057662</v>
      </c>
      <c r="G2479">
        <v>1397567057671</v>
      </c>
      <c r="H2479" s="1">
        <f t="shared" si="38"/>
        <v>25</v>
      </c>
    </row>
    <row r="2480" spans="1:8">
      <c r="A2480">
        <v>2479</v>
      </c>
      <c r="B2480">
        <v>1</v>
      </c>
      <c r="C2480">
        <v>1</v>
      </c>
      <c r="D2480">
        <v>1</v>
      </c>
      <c r="E2480">
        <v>1397567057646</v>
      </c>
      <c r="F2480">
        <v>1397567057666</v>
      </c>
      <c r="G2480">
        <v>1397567057671</v>
      </c>
      <c r="H2480" s="1">
        <f t="shared" si="38"/>
        <v>25</v>
      </c>
    </row>
    <row r="2481" spans="1:8">
      <c r="A2481">
        <v>2480</v>
      </c>
      <c r="B2481">
        <v>1</v>
      </c>
      <c r="C2481">
        <v>1</v>
      </c>
      <c r="D2481">
        <v>1</v>
      </c>
      <c r="E2481">
        <v>1397567057647</v>
      </c>
      <c r="F2481">
        <v>1397567057669</v>
      </c>
      <c r="G2481">
        <v>1397567057672</v>
      </c>
      <c r="H2481" s="1">
        <f t="shared" si="38"/>
        <v>25</v>
      </c>
    </row>
    <row r="2482" spans="1:8">
      <c r="A2482">
        <v>2481</v>
      </c>
      <c r="B2482">
        <v>1</v>
      </c>
      <c r="C2482">
        <v>1</v>
      </c>
      <c r="D2482">
        <v>1</v>
      </c>
      <c r="E2482">
        <v>1397567057670</v>
      </c>
      <c r="F2482">
        <v>1397567057677</v>
      </c>
      <c r="G2482">
        <v>1397567057697</v>
      </c>
      <c r="H2482" s="1">
        <f t="shared" si="38"/>
        <v>27</v>
      </c>
    </row>
    <row r="2483" spans="1:8">
      <c r="A2483">
        <v>2482</v>
      </c>
      <c r="B2483">
        <v>1</v>
      </c>
      <c r="C2483">
        <v>1</v>
      </c>
      <c r="D2483">
        <v>1</v>
      </c>
      <c r="E2483">
        <v>1397567057670</v>
      </c>
      <c r="F2483">
        <v>1397567057680</v>
      </c>
      <c r="G2483">
        <v>1397567057697</v>
      </c>
      <c r="H2483" s="1">
        <f t="shared" si="38"/>
        <v>27</v>
      </c>
    </row>
    <row r="2484" spans="1:8">
      <c r="A2484">
        <v>2483</v>
      </c>
      <c r="B2484">
        <v>1</v>
      </c>
      <c r="C2484">
        <v>1</v>
      </c>
      <c r="D2484">
        <v>1</v>
      </c>
      <c r="E2484">
        <v>1397567057670</v>
      </c>
      <c r="F2484">
        <v>1397567057684</v>
      </c>
      <c r="G2484">
        <v>1397567057698</v>
      </c>
      <c r="H2484" s="1">
        <f t="shared" si="38"/>
        <v>28</v>
      </c>
    </row>
    <row r="2485" spans="1:8">
      <c r="A2485">
        <v>2484</v>
      </c>
      <c r="B2485">
        <v>1</v>
      </c>
      <c r="C2485">
        <v>1</v>
      </c>
      <c r="D2485">
        <v>1</v>
      </c>
      <c r="E2485">
        <v>1397567057671</v>
      </c>
      <c r="F2485">
        <v>1397567057687</v>
      </c>
      <c r="G2485">
        <v>1397567057698</v>
      </c>
      <c r="H2485" s="1">
        <f t="shared" si="38"/>
        <v>27</v>
      </c>
    </row>
    <row r="2486" spans="1:8">
      <c r="A2486">
        <v>2485</v>
      </c>
      <c r="B2486">
        <v>1</v>
      </c>
      <c r="C2486">
        <v>1</v>
      </c>
      <c r="D2486">
        <v>1</v>
      </c>
      <c r="E2486">
        <v>1397567057671</v>
      </c>
      <c r="F2486">
        <v>1397567057691</v>
      </c>
      <c r="G2486">
        <v>1397567057699</v>
      </c>
      <c r="H2486" s="1">
        <f t="shared" si="38"/>
        <v>28</v>
      </c>
    </row>
    <row r="2487" spans="1:8">
      <c r="A2487">
        <v>2486</v>
      </c>
      <c r="B2487">
        <v>1</v>
      </c>
      <c r="C2487">
        <v>1</v>
      </c>
      <c r="D2487">
        <v>1</v>
      </c>
      <c r="E2487">
        <v>1397567057671</v>
      </c>
      <c r="F2487">
        <v>1397567057693</v>
      </c>
      <c r="G2487">
        <v>1397567057699</v>
      </c>
      <c r="H2487" s="1">
        <f t="shared" si="38"/>
        <v>28</v>
      </c>
    </row>
    <row r="2488" spans="1:8">
      <c r="A2488">
        <v>2487</v>
      </c>
      <c r="B2488">
        <v>1</v>
      </c>
      <c r="C2488">
        <v>1</v>
      </c>
      <c r="D2488">
        <v>1</v>
      </c>
      <c r="E2488">
        <v>1397567057672</v>
      </c>
      <c r="F2488">
        <v>1397567057696</v>
      </c>
      <c r="G2488">
        <v>1397567057700</v>
      </c>
      <c r="H2488" s="1">
        <f t="shared" si="38"/>
        <v>28</v>
      </c>
    </row>
    <row r="2489" spans="1:8">
      <c r="A2489">
        <v>2488</v>
      </c>
      <c r="B2489">
        <v>1</v>
      </c>
      <c r="C2489">
        <v>1</v>
      </c>
      <c r="D2489">
        <v>1</v>
      </c>
      <c r="E2489">
        <v>1397567057697</v>
      </c>
      <c r="F2489">
        <v>1397567057705</v>
      </c>
      <c r="G2489">
        <v>1397567057717</v>
      </c>
      <c r="H2489" s="1">
        <f t="shared" si="38"/>
        <v>20</v>
      </c>
    </row>
    <row r="2490" spans="1:8">
      <c r="A2490">
        <v>2489</v>
      </c>
      <c r="B2490">
        <v>1</v>
      </c>
      <c r="C2490">
        <v>1</v>
      </c>
      <c r="D2490">
        <v>1</v>
      </c>
      <c r="E2490">
        <v>1397567057698</v>
      </c>
      <c r="F2490">
        <v>1397567057709</v>
      </c>
      <c r="G2490">
        <v>1397567057718</v>
      </c>
      <c r="H2490" s="1">
        <f t="shared" si="38"/>
        <v>20</v>
      </c>
    </row>
    <row r="2491" spans="1:8">
      <c r="A2491">
        <v>2490</v>
      </c>
      <c r="B2491">
        <v>1</v>
      </c>
      <c r="C2491">
        <v>1</v>
      </c>
      <c r="D2491">
        <v>1</v>
      </c>
      <c r="E2491">
        <v>1397567057698</v>
      </c>
      <c r="F2491">
        <v>1397567057713</v>
      </c>
      <c r="G2491">
        <v>1397567057719</v>
      </c>
      <c r="H2491" s="1">
        <f t="shared" si="38"/>
        <v>21</v>
      </c>
    </row>
    <row r="2492" spans="1:8">
      <c r="A2492">
        <v>2491</v>
      </c>
      <c r="B2492">
        <v>1</v>
      </c>
      <c r="C2492">
        <v>1</v>
      </c>
      <c r="D2492">
        <v>1</v>
      </c>
      <c r="E2492">
        <v>1397567057698</v>
      </c>
      <c r="F2492">
        <v>1397567057716</v>
      </c>
      <c r="G2492">
        <v>1397567057719</v>
      </c>
      <c r="H2492" s="1">
        <f t="shared" si="38"/>
        <v>21</v>
      </c>
    </row>
    <row r="2493" spans="1:8">
      <c r="A2493">
        <v>2492</v>
      </c>
      <c r="B2493">
        <v>1</v>
      </c>
      <c r="C2493">
        <v>1</v>
      </c>
      <c r="D2493">
        <v>1</v>
      </c>
      <c r="E2493">
        <v>1397567057699</v>
      </c>
      <c r="F2493">
        <v>1397567057721</v>
      </c>
      <c r="G2493">
        <v>1397567057738</v>
      </c>
      <c r="H2493" s="1">
        <f t="shared" si="38"/>
        <v>39</v>
      </c>
    </row>
    <row r="2494" spans="1:8">
      <c r="A2494">
        <v>2493</v>
      </c>
      <c r="B2494">
        <v>1</v>
      </c>
      <c r="C2494">
        <v>1</v>
      </c>
      <c r="D2494">
        <v>1</v>
      </c>
      <c r="E2494">
        <v>1397567057699</v>
      </c>
      <c r="F2494">
        <v>1397567057724</v>
      </c>
      <c r="G2494">
        <v>1397567057738</v>
      </c>
      <c r="H2494" s="1">
        <f t="shared" si="38"/>
        <v>39</v>
      </c>
    </row>
    <row r="2495" spans="1:8">
      <c r="A2495">
        <v>2494</v>
      </c>
      <c r="B2495">
        <v>1</v>
      </c>
      <c r="C2495">
        <v>1</v>
      </c>
      <c r="D2495">
        <v>1</v>
      </c>
      <c r="E2495">
        <v>1397567057700</v>
      </c>
      <c r="F2495">
        <v>1397567057726</v>
      </c>
      <c r="G2495">
        <v>1397567057739</v>
      </c>
      <c r="H2495" s="1">
        <f t="shared" si="38"/>
        <v>39</v>
      </c>
    </row>
    <row r="2496" spans="1:8">
      <c r="A2496">
        <v>2495</v>
      </c>
      <c r="B2496">
        <v>1</v>
      </c>
      <c r="C2496">
        <v>1</v>
      </c>
      <c r="D2496">
        <v>1</v>
      </c>
      <c r="E2496">
        <v>1397567057717</v>
      </c>
      <c r="F2496">
        <v>1397567057729</v>
      </c>
      <c r="G2496">
        <v>1397567057739</v>
      </c>
      <c r="H2496" s="1">
        <f t="shared" si="38"/>
        <v>22</v>
      </c>
    </row>
    <row r="2497" spans="1:8">
      <c r="A2497">
        <v>2496</v>
      </c>
      <c r="B2497">
        <v>1</v>
      </c>
      <c r="C2497">
        <v>1</v>
      </c>
      <c r="D2497">
        <v>1</v>
      </c>
      <c r="E2497">
        <v>1397567057718</v>
      </c>
      <c r="F2497">
        <v>1397567057732</v>
      </c>
      <c r="G2497">
        <v>1397567057740</v>
      </c>
      <c r="H2497" s="1">
        <f t="shared" si="38"/>
        <v>22</v>
      </c>
    </row>
    <row r="2498" spans="1:8">
      <c r="A2498">
        <v>2497</v>
      </c>
      <c r="B2498">
        <v>1</v>
      </c>
      <c r="C2498">
        <v>1</v>
      </c>
      <c r="D2498">
        <v>1</v>
      </c>
      <c r="E2498">
        <v>1397567057719</v>
      </c>
      <c r="F2498">
        <v>1397567057734</v>
      </c>
      <c r="G2498">
        <v>1397567057740</v>
      </c>
      <c r="H2498" s="1">
        <f t="shared" si="38"/>
        <v>21</v>
      </c>
    </row>
    <row r="2499" spans="1:8">
      <c r="A2499">
        <v>2498</v>
      </c>
      <c r="B2499">
        <v>1</v>
      </c>
      <c r="C2499">
        <v>1</v>
      </c>
      <c r="D2499">
        <v>1</v>
      </c>
      <c r="E2499">
        <v>1397567057719</v>
      </c>
      <c r="F2499">
        <v>1397567057737</v>
      </c>
      <c r="G2499">
        <v>1397567057741</v>
      </c>
      <c r="H2499" s="1">
        <f t="shared" ref="H2499:H2562" si="39">G2499-E2499</f>
        <v>22</v>
      </c>
    </row>
    <row r="2500" spans="1:8">
      <c r="A2500">
        <v>2499</v>
      </c>
      <c r="B2500">
        <v>1</v>
      </c>
      <c r="C2500">
        <v>1</v>
      </c>
      <c r="D2500">
        <v>1</v>
      </c>
      <c r="E2500">
        <v>1397567057738</v>
      </c>
      <c r="F2500">
        <v>1397567057750</v>
      </c>
      <c r="G2500">
        <v>1397567057767</v>
      </c>
      <c r="H2500" s="1">
        <f t="shared" si="39"/>
        <v>29</v>
      </c>
    </row>
    <row r="2501" spans="1:8">
      <c r="A2501">
        <v>2500</v>
      </c>
      <c r="B2501">
        <v>1</v>
      </c>
      <c r="C2501">
        <v>1</v>
      </c>
      <c r="D2501">
        <v>1</v>
      </c>
      <c r="E2501">
        <v>1397567057738</v>
      </c>
      <c r="F2501">
        <v>1397567057753</v>
      </c>
      <c r="G2501">
        <v>1397567057768</v>
      </c>
      <c r="H2501" s="1">
        <f t="shared" si="39"/>
        <v>30</v>
      </c>
    </row>
    <row r="2502" spans="1:8">
      <c r="A2502">
        <v>2501</v>
      </c>
      <c r="B2502">
        <v>1</v>
      </c>
      <c r="C2502">
        <v>1</v>
      </c>
      <c r="D2502">
        <v>1</v>
      </c>
      <c r="E2502">
        <v>1397567057739</v>
      </c>
      <c r="F2502">
        <v>1397567057756</v>
      </c>
      <c r="G2502">
        <v>1397567057768</v>
      </c>
      <c r="H2502" s="1">
        <f t="shared" si="39"/>
        <v>29</v>
      </c>
    </row>
    <row r="2503" spans="1:8">
      <c r="A2503">
        <v>2502</v>
      </c>
      <c r="B2503">
        <v>1</v>
      </c>
      <c r="C2503">
        <v>1</v>
      </c>
      <c r="D2503">
        <v>1</v>
      </c>
      <c r="E2503">
        <v>1397567057739</v>
      </c>
      <c r="F2503">
        <v>1397567057759</v>
      </c>
      <c r="G2503">
        <v>1397567057769</v>
      </c>
      <c r="H2503" s="1">
        <f t="shared" si="39"/>
        <v>30</v>
      </c>
    </row>
    <row r="2504" spans="1:8">
      <c r="A2504">
        <v>2503</v>
      </c>
      <c r="B2504">
        <v>1</v>
      </c>
      <c r="C2504">
        <v>1</v>
      </c>
      <c r="D2504">
        <v>1</v>
      </c>
      <c r="E2504">
        <v>1397567057740</v>
      </c>
      <c r="F2504">
        <v>1397567057762</v>
      </c>
      <c r="G2504">
        <v>1397567057769</v>
      </c>
      <c r="H2504" s="1">
        <f t="shared" si="39"/>
        <v>29</v>
      </c>
    </row>
    <row r="2505" spans="1:8">
      <c r="A2505">
        <v>2504</v>
      </c>
      <c r="B2505">
        <v>1</v>
      </c>
      <c r="C2505">
        <v>1</v>
      </c>
      <c r="D2505">
        <v>1</v>
      </c>
      <c r="E2505">
        <v>1397567057740</v>
      </c>
      <c r="F2505">
        <v>1397567057764</v>
      </c>
      <c r="G2505">
        <v>1397567057769</v>
      </c>
      <c r="H2505" s="1">
        <f t="shared" si="39"/>
        <v>29</v>
      </c>
    </row>
    <row r="2506" spans="1:8">
      <c r="A2506">
        <v>2505</v>
      </c>
      <c r="B2506">
        <v>1</v>
      </c>
      <c r="C2506">
        <v>1</v>
      </c>
      <c r="D2506">
        <v>1</v>
      </c>
      <c r="E2506">
        <v>1397567057741</v>
      </c>
      <c r="F2506">
        <v>1397567057767</v>
      </c>
      <c r="G2506">
        <v>1397567057770</v>
      </c>
      <c r="H2506" s="1">
        <f t="shared" si="39"/>
        <v>29</v>
      </c>
    </row>
    <row r="2507" spans="1:8">
      <c r="A2507">
        <v>2506</v>
      </c>
      <c r="B2507">
        <v>1</v>
      </c>
      <c r="C2507">
        <v>1</v>
      </c>
      <c r="D2507">
        <v>1</v>
      </c>
      <c r="E2507">
        <v>1397567057767</v>
      </c>
      <c r="F2507">
        <v>1397567057774</v>
      </c>
      <c r="G2507">
        <v>1397567057796</v>
      </c>
      <c r="H2507" s="1">
        <f t="shared" si="39"/>
        <v>29</v>
      </c>
    </row>
    <row r="2508" spans="1:8">
      <c r="A2508">
        <v>2507</v>
      </c>
      <c r="B2508">
        <v>1</v>
      </c>
      <c r="C2508">
        <v>1</v>
      </c>
      <c r="D2508">
        <v>1</v>
      </c>
      <c r="E2508">
        <v>1397567057768</v>
      </c>
      <c r="F2508">
        <v>1397567057779</v>
      </c>
      <c r="G2508">
        <v>1397567057796</v>
      </c>
      <c r="H2508" s="1">
        <f t="shared" si="39"/>
        <v>28</v>
      </c>
    </row>
    <row r="2509" spans="1:8">
      <c r="A2509">
        <v>2508</v>
      </c>
      <c r="B2509">
        <v>1</v>
      </c>
      <c r="C2509">
        <v>1</v>
      </c>
      <c r="D2509">
        <v>1</v>
      </c>
      <c r="E2509">
        <v>1397567057768</v>
      </c>
      <c r="F2509">
        <v>1397567057784</v>
      </c>
      <c r="G2509">
        <v>1397567057797</v>
      </c>
      <c r="H2509" s="1">
        <f t="shared" si="39"/>
        <v>29</v>
      </c>
    </row>
    <row r="2510" spans="1:8">
      <c r="A2510">
        <v>2509</v>
      </c>
      <c r="B2510">
        <v>1</v>
      </c>
      <c r="C2510">
        <v>1</v>
      </c>
      <c r="D2510">
        <v>1</v>
      </c>
      <c r="E2510">
        <v>1397567057769</v>
      </c>
      <c r="F2510">
        <v>1397567057787</v>
      </c>
      <c r="G2510">
        <v>1397567057797</v>
      </c>
      <c r="H2510" s="1">
        <f t="shared" si="39"/>
        <v>28</v>
      </c>
    </row>
    <row r="2511" spans="1:8">
      <c r="A2511">
        <v>2510</v>
      </c>
      <c r="B2511">
        <v>1</v>
      </c>
      <c r="C2511">
        <v>1</v>
      </c>
      <c r="D2511">
        <v>1</v>
      </c>
      <c r="E2511">
        <v>1397567057769</v>
      </c>
      <c r="F2511">
        <v>1397567057790</v>
      </c>
      <c r="G2511">
        <v>1397567057797</v>
      </c>
      <c r="H2511" s="1">
        <f t="shared" si="39"/>
        <v>28</v>
      </c>
    </row>
    <row r="2512" spans="1:8">
      <c r="A2512">
        <v>2511</v>
      </c>
      <c r="B2512">
        <v>1</v>
      </c>
      <c r="C2512">
        <v>1</v>
      </c>
      <c r="D2512">
        <v>1</v>
      </c>
      <c r="E2512">
        <v>1397567057769</v>
      </c>
      <c r="F2512">
        <v>1397567057793</v>
      </c>
      <c r="G2512">
        <v>1397567057798</v>
      </c>
      <c r="H2512" s="1">
        <f t="shared" si="39"/>
        <v>29</v>
      </c>
    </row>
    <row r="2513" spans="1:8">
      <c r="A2513">
        <v>2512</v>
      </c>
      <c r="B2513">
        <v>1</v>
      </c>
      <c r="C2513">
        <v>1</v>
      </c>
      <c r="D2513">
        <v>1</v>
      </c>
      <c r="E2513">
        <v>1397567057770</v>
      </c>
      <c r="F2513">
        <v>1397567057795</v>
      </c>
      <c r="G2513">
        <v>1397567057798</v>
      </c>
      <c r="H2513" s="1">
        <f t="shared" si="39"/>
        <v>28</v>
      </c>
    </row>
    <row r="2514" spans="1:8">
      <c r="A2514">
        <v>2513</v>
      </c>
      <c r="B2514">
        <v>1</v>
      </c>
      <c r="C2514">
        <v>1</v>
      </c>
      <c r="D2514">
        <v>1</v>
      </c>
      <c r="E2514">
        <v>1397567057796</v>
      </c>
      <c r="F2514">
        <v>1397567057803</v>
      </c>
      <c r="G2514">
        <v>1397567057813</v>
      </c>
      <c r="H2514" s="1">
        <f t="shared" si="39"/>
        <v>17</v>
      </c>
    </row>
    <row r="2515" spans="1:8">
      <c r="A2515">
        <v>2514</v>
      </c>
      <c r="B2515">
        <v>1</v>
      </c>
      <c r="C2515">
        <v>1</v>
      </c>
      <c r="D2515">
        <v>1</v>
      </c>
      <c r="E2515">
        <v>1397567057796</v>
      </c>
      <c r="F2515">
        <v>1397567057806</v>
      </c>
      <c r="G2515">
        <v>1397567057815</v>
      </c>
      <c r="H2515" s="1">
        <f t="shared" si="39"/>
        <v>19</v>
      </c>
    </row>
    <row r="2516" spans="1:8">
      <c r="A2516">
        <v>2515</v>
      </c>
      <c r="B2516">
        <v>1</v>
      </c>
      <c r="C2516">
        <v>1</v>
      </c>
      <c r="D2516">
        <v>1</v>
      </c>
      <c r="E2516">
        <v>1397567057797</v>
      </c>
      <c r="F2516">
        <v>1397567057809</v>
      </c>
      <c r="G2516">
        <v>1397567057816</v>
      </c>
      <c r="H2516" s="1">
        <f t="shared" si="39"/>
        <v>19</v>
      </c>
    </row>
    <row r="2517" spans="1:8">
      <c r="A2517">
        <v>2516</v>
      </c>
      <c r="B2517">
        <v>1</v>
      </c>
      <c r="C2517">
        <v>1</v>
      </c>
      <c r="D2517">
        <v>1</v>
      </c>
      <c r="E2517">
        <v>1397567057797</v>
      </c>
      <c r="F2517">
        <v>1397567057812</v>
      </c>
      <c r="G2517">
        <v>1397567057817</v>
      </c>
      <c r="H2517" s="1">
        <f t="shared" si="39"/>
        <v>20</v>
      </c>
    </row>
    <row r="2518" spans="1:8">
      <c r="A2518">
        <v>2517</v>
      </c>
      <c r="B2518">
        <v>1</v>
      </c>
      <c r="C2518">
        <v>1</v>
      </c>
      <c r="D2518">
        <v>1</v>
      </c>
      <c r="E2518">
        <v>1397567057797</v>
      </c>
      <c r="F2518">
        <v>1397567057819</v>
      </c>
      <c r="G2518">
        <v>1397567057825</v>
      </c>
      <c r="H2518" s="1">
        <f t="shared" si="39"/>
        <v>28</v>
      </c>
    </row>
    <row r="2519" spans="1:8">
      <c r="A2519">
        <v>2518</v>
      </c>
      <c r="B2519">
        <v>1</v>
      </c>
      <c r="C2519">
        <v>1</v>
      </c>
      <c r="D2519">
        <v>1</v>
      </c>
      <c r="E2519">
        <v>1397567057798</v>
      </c>
      <c r="F2519">
        <v>1397567057823</v>
      </c>
      <c r="G2519">
        <v>1397567057829</v>
      </c>
      <c r="H2519" s="1">
        <f t="shared" si="39"/>
        <v>31</v>
      </c>
    </row>
    <row r="2520" spans="1:8">
      <c r="A2520">
        <v>2519</v>
      </c>
      <c r="B2520">
        <v>1</v>
      </c>
      <c r="C2520">
        <v>1</v>
      </c>
      <c r="D2520">
        <v>1</v>
      </c>
      <c r="E2520">
        <v>1397567057798</v>
      </c>
      <c r="F2520">
        <v>1397567057828</v>
      </c>
      <c r="G2520">
        <v>1397567057833</v>
      </c>
      <c r="H2520" s="1">
        <f t="shared" si="39"/>
        <v>35</v>
      </c>
    </row>
    <row r="2521" spans="1:8">
      <c r="A2521">
        <v>2520</v>
      </c>
      <c r="B2521">
        <v>1</v>
      </c>
      <c r="C2521">
        <v>1</v>
      </c>
      <c r="D2521">
        <v>1</v>
      </c>
      <c r="E2521">
        <v>1397567057813</v>
      </c>
      <c r="F2521">
        <v>1397567057832</v>
      </c>
      <c r="G2521">
        <v>1397567057857</v>
      </c>
      <c r="H2521" s="1">
        <f t="shared" si="39"/>
        <v>44</v>
      </c>
    </row>
    <row r="2522" spans="1:8">
      <c r="A2522">
        <v>2521</v>
      </c>
      <c r="B2522">
        <v>1</v>
      </c>
      <c r="C2522">
        <v>1</v>
      </c>
      <c r="D2522">
        <v>1</v>
      </c>
      <c r="E2522">
        <v>1397567057815</v>
      </c>
      <c r="F2522">
        <v>1397567057840</v>
      </c>
      <c r="G2522">
        <v>1397567057858</v>
      </c>
      <c r="H2522" s="1">
        <f t="shared" si="39"/>
        <v>43</v>
      </c>
    </row>
    <row r="2523" spans="1:8">
      <c r="A2523">
        <v>2522</v>
      </c>
      <c r="B2523">
        <v>1</v>
      </c>
      <c r="C2523">
        <v>1</v>
      </c>
      <c r="D2523">
        <v>1</v>
      </c>
      <c r="E2523">
        <v>1397567057816</v>
      </c>
      <c r="F2523">
        <v>1397567057846</v>
      </c>
      <c r="G2523">
        <v>1397567057858</v>
      </c>
      <c r="H2523" s="1">
        <f t="shared" si="39"/>
        <v>42</v>
      </c>
    </row>
    <row r="2524" spans="1:8">
      <c r="A2524">
        <v>2523</v>
      </c>
      <c r="B2524">
        <v>1</v>
      </c>
      <c r="C2524">
        <v>1</v>
      </c>
      <c r="D2524">
        <v>1</v>
      </c>
      <c r="E2524">
        <v>1397567057817</v>
      </c>
      <c r="F2524">
        <v>1397567057849</v>
      </c>
      <c r="G2524">
        <v>1397567057858</v>
      </c>
      <c r="H2524" s="1">
        <f t="shared" si="39"/>
        <v>41</v>
      </c>
    </row>
    <row r="2525" spans="1:8">
      <c r="A2525">
        <v>2524</v>
      </c>
      <c r="B2525">
        <v>1</v>
      </c>
      <c r="C2525">
        <v>1</v>
      </c>
      <c r="D2525">
        <v>1</v>
      </c>
      <c r="E2525">
        <v>1397567057825</v>
      </c>
      <c r="F2525">
        <v>1397567057851</v>
      </c>
      <c r="G2525">
        <v>1397567057859</v>
      </c>
      <c r="H2525" s="1">
        <f t="shared" si="39"/>
        <v>34</v>
      </c>
    </row>
    <row r="2526" spans="1:8">
      <c r="A2526">
        <v>2525</v>
      </c>
      <c r="B2526">
        <v>1</v>
      </c>
      <c r="C2526">
        <v>1</v>
      </c>
      <c r="D2526">
        <v>1</v>
      </c>
      <c r="E2526">
        <v>1397567057829</v>
      </c>
      <c r="F2526">
        <v>1397567057854</v>
      </c>
      <c r="G2526">
        <v>1397567057859</v>
      </c>
      <c r="H2526" s="1">
        <f t="shared" si="39"/>
        <v>30</v>
      </c>
    </row>
    <row r="2527" spans="1:8">
      <c r="A2527">
        <v>2526</v>
      </c>
      <c r="B2527">
        <v>1</v>
      </c>
      <c r="C2527">
        <v>1</v>
      </c>
      <c r="D2527">
        <v>1</v>
      </c>
      <c r="E2527">
        <v>1397567057833</v>
      </c>
      <c r="F2527">
        <v>1397567057857</v>
      </c>
      <c r="G2527">
        <v>1397567057859</v>
      </c>
      <c r="H2527" s="1">
        <f t="shared" si="39"/>
        <v>26</v>
      </c>
    </row>
    <row r="2528" spans="1:8">
      <c r="A2528">
        <v>2527</v>
      </c>
      <c r="B2528">
        <v>1</v>
      </c>
      <c r="C2528">
        <v>1</v>
      </c>
      <c r="D2528">
        <v>1</v>
      </c>
      <c r="E2528">
        <v>1397567057857</v>
      </c>
      <c r="F2528">
        <v>1397567057865</v>
      </c>
      <c r="G2528">
        <v>1397567057883</v>
      </c>
      <c r="H2528" s="1">
        <f t="shared" si="39"/>
        <v>26</v>
      </c>
    </row>
    <row r="2529" spans="1:8">
      <c r="A2529">
        <v>2528</v>
      </c>
      <c r="B2529">
        <v>1</v>
      </c>
      <c r="C2529">
        <v>1</v>
      </c>
      <c r="D2529">
        <v>1</v>
      </c>
      <c r="E2529">
        <v>1397567057858</v>
      </c>
      <c r="F2529">
        <v>1397567057869</v>
      </c>
      <c r="G2529">
        <v>1397567057883</v>
      </c>
      <c r="H2529" s="1">
        <f t="shared" si="39"/>
        <v>25</v>
      </c>
    </row>
    <row r="2530" spans="1:8">
      <c r="A2530">
        <v>2529</v>
      </c>
      <c r="B2530">
        <v>1</v>
      </c>
      <c r="C2530">
        <v>1</v>
      </c>
      <c r="D2530">
        <v>1</v>
      </c>
      <c r="E2530">
        <v>1397567057858</v>
      </c>
      <c r="F2530">
        <v>1397567057872</v>
      </c>
      <c r="G2530">
        <v>1397567057883</v>
      </c>
      <c r="H2530" s="1">
        <f t="shared" si="39"/>
        <v>25</v>
      </c>
    </row>
    <row r="2531" spans="1:8">
      <c r="A2531">
        <v>2530</v>
      </c>
      <c r="B2531">
        <v>1</v>
      </c>
      <c r="C2531">
        <v>1</v>
      </c>
      <c r="D2531">
        <v>1</v>
      </c>
      <c r="E2531">
        <v>1397567057858</v>
      </c>
      <c r="F2531">
        <v>1397567057874</v>
      </c>
      <c r="G2531">
        <v>1397567057884</v>
      </c>
      <c r="H2531" s="1">
        <f t="shared" si="39"/>
        <v>26</v>
      </c>
    </row>
    <row r="2532" spans="1:8">
      <c r="A2532">
        <v>2531</v>
      </c>
      <c r="B2532">
        <v>1</v>
      </c>
      <c r="C2532">
        <v>1</v>
      </c>
      <c r="D2532">
        <v>1</v>
      </c>
      <c r="E2532">
        <v>1397567057859</v>
      </c>
      <c r="F2532">
        <v>1397567057877</v>
      </c>
      <c r="G2532">
        <v>1397567057884</v>
      </c>
      <c r="H2532" s="1">
        <f t="shared" si="39"/>
        <v>25</v>
      </c>
    </row>
    <row r="2533" spans="1:8">
      <c r="A2533">
        <v>2532</v>
      </c>
      <c r="B2533">
        <v>1</v>
      </c>
      <c r="C2533">
        <v>1</v>
      </c>
      <c r="D2533">
        <v>1</v>
      </c>
      <c r="E2533">
        <v>1397567057859</v>
      </c>
      <c r="F2533">
        <v>1397567057880</v>
      </c>
      <c r="G2533">
        <v>1397567057884</v>
      </c>
      <c r="H2533" s="1">
        <f t="shared" si="39"/>
        <v>25</v>
      </c>
    </row>
    <row r="2534" spans="1:8">
      <c r="A2534">
        <v>2533</v>
      </c>
      <c r="B2534">
        <v>1</v>
      </c>
      <c r="C2534">
        <v>1</v>
      </c>
      <c r="D2534">
        <v>1</v>
      </c>
      <c r="E2534">
        <v>1397567057859</v>
      </c>
      <c r="F2534">
        <v>1397567057883</v>
      </c>
      <c r="G2534">
        <v>1397567057885</v>
      </c>
      <c r="H2534" s="1">
        <f t="shared" si="39"/>
        <v>26</v>
      </c>
    </row>
    <row r="2535" spans="1:8">
      <c r="A2535">
        <v>2534</v>
      </c>
      <c r="B2535">
        <v>1</v>
      </c>
      <c r="C2535">
        <v>1</v>
      </c>
      <c r="D2535">
        <v>1</v>
      </c>
      <c r="E2535">
        <v>1397567057883</v>
      </c>
      <c r="F2535">
        <v>1397567057890</v>
      </c>
      <c r="G2535">
        <v>1397567057907</v>
      </c>
      <c r="H2535" s="1">
        <f t="shared" si="39"/>
        <v>24</v>
      </c>
    </row>
    <row r="2536" spans="1:8">
      <c r="A2536">
        <v>2535</v>
      </c>
      <c r="B2536">
        <v>1</v>
      </c>
      <c r="C2536">
        <v>1</v>
      </c>
      <c r="D2536">
        <v>1</v>
      </c>
      <c r="E2536">
        <v>1397567057883</v>
      </c>
      <c r="F2536">
        <v>1397567057893</v>
      </c>
      <c r="G2536">
        <v>1397567057907</v>
      </c>
      <c r="H2536" s="1">
        <f t="shared" si="39"/>
        <v>24</v>
      </c>
    </row>
    <row r="2537" spans="1:8">
      <c r="A2537">
        <v>2536</v>
      </c>
      <c r="B2537">
        <v>1</v>
      </c>
      <c r="C2537">
        <v>1</v>
      </c>
      <c r="D2537">
        <v>1</v>
      </c>
      <c r="E2537">
        <v>1397567057883</v>
      </c>
      <c r="F2537">
        <v>1397567057895</v>
      </c>
      <c r="G2537">
        <v>1397567057908</v>
      </c>
      <c r="H2537" s="1">
        <f t="shared" si="39"/>
        <v>25</v>
      </c>
    </row>
    <row r="2538" spans="1:8">
      <c r="A2538">
        <v>2537</v>
      </c>
      <c r="B2538">
        <v>1</v>
      </c>
      <c r="C2538">
        <v>1</v>
      </c>
      <c r="D2538">
        <v>1</v>
      </c>
      <c r="E2538">
        <v>1397567057884</v>
      </c>
      <c r="F2538">
        <v>1397567057898</v>
      </c>
      <c r="G2538">
        <v>1397567057908</v>
      </c>
      <c r="H2538" s="1">
        <f t="shared" si="39"/>
        <v>24</v>
      </c>
    </row>
    <row r="2539" spans="1:8">
      <c r="A2539">
        <v>2538</v>
      </c>
      <c r="B2539">
        <v>1</v>
      </c>
      <c r="C2539">
        <v>1</v>
      </c>
      <c r="D2539">
        <v>1</v>
      </c>
      <c r="E2539">
        <v>1397567057884</v>
      </c>
      <c r="F2539">
        <v>1397567057901</v>
      </c>
      <c r="G2539">
        <v>1397567057908</v>
      </c>
      <c r="H2539" s="1">
        <f t="shared" si="39"/>
        <v>24</v>
      </c>
    </row>
    <row r="2540" spans="1:8">
      <c r="A2540">
        <v>2539</v>
      </c>
      <c r="B2540">
        <v>1</v>
      </c>
      <c r="C2540">
        <v>1</v>
      </c>
      <c r="D2540">
        <v>1</v>
      </c>
      <c r="E2540">
        <v>1397567057884</v>
      </c>
      <c r="F2540">
        <v>1397567057903</v>
      </c>
      <c r="G2540">
        <v>1397567057909</v>
      </c>
      <c r="H2540" s="1">
        <f t="shared" si="39"/>
        <v>25</v>
      </c>
    </row>
    <row r="2541" spans="1:8">
      <c r="A2541">
        <v>2540</v>
      </c>
      <c r="B2541">
        <v>1</v>
      </c>
      <c r="C2541">
        <v>1</v>
      </c>
      <c r="D2541">
        <v>1</v>
      </c>
      <c r="E2541">
        <v>1397567057885</v>
      </c>
      <c r="F2541">
        <v>1397567057907</v>
      </c>
      <c r="G2541">
        <v>1397567057909</v>
      </c>
      <c r="H2541" s="1">
        <f t="shared" si="39"/>
        <v>24</v>
      </c>
    </row>
    <row r="2542" spans="1:8">
      <c r="A2542">
        <v>2541</v>
      </c>
      <c r="B2542">
        <v>1</v>
      </c>
      <c r="C2542">
        <v>1</v>
      </c>
      <c r="D2542">
        <v>1</v>
      </c>
      <c r="E2542">
        <v>1397567057907</v>
      </c>
      <c r="F2542">
        <v>1397567057914</v>
      </c>
      <c r="G2542">
        <v>1397567057941</v>
      </c>
      <c r="H2542" s="1">
        <f t="shared" si="39"/>
        <v>34</v>
      </c>
    </row>
    <row r="2543" spans="1:8">
      <c r="A2543">
        <v>2542</v>
      </c>
      <c r="B2543">
        <v>1</v>
      </c>
      <c r="C2543">
        <v>1</v>
      </c>
      <c r="D2543">
        <v>1</v>
      </c>
      <c r="E2543">
        <v>1397567057907</v>
      </c>
      <c r="F2543">
        <v>1397567057924</v>
      </c>
      <c r="G2543">
        <v>1397567057941</v>
      </c>
      <c r="H2543" s="1">
        <f t="shared" si="39"/>
        <v>34</v>
      </c>
    </row>
    <row r="2544" spans="1:8">
      <c r="A2544">
        <v>2543</v>
      </c>
      <c r="B2544">
        <v>1</v>
      </c>
      <c r="C2544">
        <v>1</v>
      </c>
      <c r="D2544">
        <v>1</v>
      </c>
      <c r="E2544">
        <v>1397567057908</v>
      </c>
      <c r="F2544">
        <v>1397567057929</v>
      </c>
      <c r="G2544">
        <v>1397567057942</v>
      </c>
      <c r="H2544" s="1">
        <f t="shared" si="39"/>
        <v>34</v>
      </c>
    </row>
    <row r="2545" spans="1:8">
      <c r="A2545">
        <v>2544</v>
      </c>
      <c r="B2545">
        <v>1</v>
      </c>
      <c r="C2545">
        <v>1</v>
      </c>
      <c r="D2545">
        <v>1</v>
      </c>
      <c r="E2545">
        <v>1397567057908</v>
      </c>
      <c r="F2545">
        <v>1397567057932</v>
      </c>
      <c r="G2545">
        <v>1397567057942</v>
      </c>
      <c r="H2545" s="1">
        <f t="shared" si="39"/>
        <v>34</v>
      </c>
    </row>
    <row r="2546" spans="1:8">
      <c r="A2546">
        <v>2545</v>
      </c>
      <c r="B2546">
        <v>1</v>
      </c>
      <c r="C2546">
        <v>1</v>
      </c>
      <c r="D2546">
        <v>1</v>
      </c>
      <c r="E2546">
        <v>1397567057908</v>
      </c>
      <c r="F2546">
        <v>1397567057935</v>
      </c>
      <c r="G2546">
        <v>1397567057942</v>
      </c>
      <c r="H2546" s="1">
        <f t="shared" si="39"/>
        <v>34</v>
      </c>
    </row>
    <row r="2547" spans="1:8">
      <c r="A2547">
        <v>2546</v>
      </c>
      <c r="B2547">
        <v>1</v>
      </c>
      <c r="C2547">
        <v>1</v>
      </c>
      <c r="D2547">
        <v>1</v>
      </c>
      <c r="E2547">
        <v>1397567057909</v>
      </c>
      <c r="F2547">
        <v>1397567057938</v>
      </c>
      <c r="G2547">
        <v>1397567057943</v>
      </c>
      <c r="H2547" s="1">
        <f t="shared" si="39"/>
        <v>34</v>
      </c>
    </row>
    <row r="2548" spans="1:8">
      <c r="A2548">
        <v>2547</v>
      </c>
      <c r="B2548">
        <v>1</v>
      </c>
      <c r="C2548">
        <v>1</v>
      </c>
      <c r="D2548">
        <v>1</v>
      </c>
      <c r="E2548">
        <v>1397567057909</v>
      </c>
      <c r="F2548">
        <v>1397567057940</v>
      </c>
      <c r="G2548">
        <v>1397567057944</v>
      </c>
      <c r="H2548" s="1">
        <f t="shared" si="39"/>
        <v>35</v>
      </c>
    </row>
    <row r="2549" spans="1:8">
      <c r="A2549">
        <v>2548</v>
      </c>
      <c r="B2549">
        <v>1</v>
      </c>
      <c r="C2549">
        <v>1</v>
      </c>
      <c r="D2549">
        <v>1</v>
      </c>
      <c r="E2549">
        <v>1397567057941</v>
      </c>
      <c r="F2549">
        <v>1397567057948</v>
      </c>
      <c r="G2549">
        <v>1397567057954</v>
      </c>
      <c r="H2549" s="1">
        <f t="shared" si="39"/>
        <v>13</v>
      </c>
    </row>
    <row r="2550" spans="1:8">
      <c r="A2550">
        <v>2549</v>
      </c>
      <c r="B2550">
        <v>1</v>
      </c>
      <c r="C2550">
        <v>1</v>
      </c>
      <c r="D2550">
        <v>1</v>
      </c>
      <c r="E2550">
        <v>1397567057941</v>
      </c>
      <c r="F2550">
        <v>1397567057950</v>
      </c>
      <c r="G2550">
        <v>1397567057969</v>
      </c>
      <c r="H2550" s="1">
        <f t="shared" si="39"/>
        <v>28</v>
      </c>
    </row>
    <row r="2551" spans="1:8">
      <c r="A2551">
        <v>2550</v>
      </c>
      <c r="B2551">
        <v>1</v>
      </c>
      <c r="C2551">
        <v>1</v>
      </c>
      <c r="D2551">
        <v>1</v>
      </c>
      <c r="E2551">
        <v>1397567057942</v>
      </c>
      <c r="F2551">
        <v>1397567057953</v>
      </c>
      <c r="G2551">
        <v>1397567057986</v>
      </c>
      <c r="H2551" s="1">
        <f t="shared" si="39"/>
        <v>44</v>
      </c>
    </row>
    <row r="2552" spans="1:8">
      <c r="A2552">
        <v>2551</v>
      </c>
      <c r="B2552">
        <v>1</v>
      </c>
      <c r="C2552">
        <v>1</v>
      </c>
      <c r="D2552">
        <v>1</v>
      </c>
      <c r="E2552">
        <v>1397567057942</v>
      </c>
      <c r="F2552">
        <v>1397567057972</v>
      </c>
      <c r="G2552">
        <v>1397567057986</v>
      </c>
      <c r="H2552" s="1">
        <f t="shared" si="39"/>
        <v>44</v>
      </c>
    </row>
    <row r="2553" spans="1:8">
      <c r="A2553">
        <v>2552</v>
      </c>
      <c r="B2553">
        <v>1</v>
      </c>
      <c r="C2553">
        <v>1</v>
      </c>
      <c r="D2553">
        <v>1</v>
      </c>
      <c r="E2553">
        <v>1397567057942</v>
      </c>
      <c r="F2553">
        <v>1397567057975</v>
      </c>
      <c r="G2553">
        <v>1397567057987</v>
      </c>
      <c r="H2553" s="1">
        <f t="shared" si="39"/>
        <v>45</v>
      </c>
    </row>
    <row r="2554" spans="1:8">
      <c r="A2554">
        <v>2553</v>
      </c>
      <c r="B2554">
        <v>1</v>
      </c>
      <c r="C2554">
        <v>1</v>
      </c>
      <c r="D2554">
        <v>1</v>
      </c>
      <c r="E2554">
        <v>1397567057943</v>
      </c>
      <c r="F2554">
        <v>1397567057977</v>
      </c>
      <c r="G2554">
        <v>1397567057987</v>
      </c>
      <c r="H2554" s="1">
        <f t="shared" si="39"/>
        <v>44</v>
      </c>
    </row>
    <row r="2555" spans="1:8">
      <c r="A2555">
        <v>2554</v>
      </c>
      <c r="B2555">
        <v>1</v>
      </c>
      <c r="C2555">
        <v>1</v>
      </c>
      <c r="D2555">
        <v>1</v>
      </c>
      <c r="E2555">
        <v>1397567057944</v>
      </c>
      <c r="F2555">
        <v>1397567057980</v>
      </c>
      <c r="G2555">
        <v>1397567057987</v>
      </c>
      <c r="H2555" s="1">
        <f t="shared" si="39"/>
        <v>43</v>
      </c>
    </row>
    <row r="2556" spans="1:8">
      <c r="A2556">
        <v>2555</v>
      </c>
      <c r="B2556">
        <v>1</v>
      </c>
      <c r="C2556">
        <v>1</v>
      </c>
      <c r="D2556">
        <v>1</v>
      </c>
      <c r="E2556">
        <v>1397567057954</v>
      </c>
      <c r="F2556">
        <v>1397567057983</v>
      </c>
      <c r="G2556">
        <v>1397567057988</v>
      </c>
      <c r="H2556" s="1">
        <f t="shared" si="39"/>
        <v>34</v>
      </c>
    </row>
    <row r="2557" spans="1:8">
      <c r="A2557">
        <v>2556</v>
      </c>
      <c r="B2557">
        <v>1</v>
      </c>
      <c r="C2557">
        <v>1</v>
      </c>
      <c r="D2557">
        <v>1</v>
      </c>
      <c r="E2557">
        <v>1397567057969</v>
      </c>
      <c r="F2557">
        <v>1397567057985</v>
      </c>
      <c r="G2557">
        <v>1397567057988</v>
      </c>
      <c r="H2557" s="1">
        <f t="shared" si="39"/>
        <v>19</v>
      </c>
    </row>
    <row r="2558" spans="1:8">
      <c r="A2558">
        <v>2557</v>
      </c>
      <c r="B2558">
        <v>1</v>
      </c>
      <c r="C2558">
        <v>1</v>
      </c>
      <c r="D2558">
        <v>1</v>
      </c>
      <c r="E2558">
        <v>1397567057986</v>
      </c>
      <c r="F2558">
        <v>1397567057994</v>
      </c>
      <c r="G2558">
        <v>1397567058013</v>
      </c>
      <c r="H2558" s="1">
        <f t="shared" si="39"/>
        <v>27</v>
      </c>
    </row>
    <row r="2559" spans="1:8">
      <c r="A2559">
        <v>2558</v>
      </c>
      <c r="B2559">
        <v>1</v>
      </c>
      <c r="C2559">
        <v>1</v>
      </c>
      <c r="D2559">
        <v>1</v>
      </c>
      <c r="E2559">
        <v>1397567057986</v>
      </c>
      <c r="F2559">
        <v>1397567057997</v>
      </c>
      <c r="G2559">
        <v>1397567058013</v>
      </c>
      <c r="H2559" s="1">
        <f t="shared" si="39"/>
        <v>27</v>
      </c>
    </row>
    <row r="2560" spans="1:8">
      <c r="A2560">
        <v>2559</v>
      </c>
      <c r="B2560">
        <v>1</v>
      </c>
      <c r="C2560">
        <v>1</v>
      </c>
      <c r="D2560">
        <v>1</v>
      </c>
      <c r="E2560">
        <v>1397567057987</v>
      </c>
      <c r="F2560">
        <v>1397567058001</v>
      </c>
      <c r="G2560">
        <v>1397567058013</v>
      </c>
      <c r="H2560" s="1">
        <f t="shared" si="39"/>
        <v>26</v>
      </c>
    </row>
    <row r="2561" spans="1:8">
      <c r="A2561">
        <v>2560</v>
      </c>
      <c r="B2561">
        <v>1</v>
      </c>
      <c r="C2561">
        <v>1</v>
      </c>
      <c r="D2561">
        <v>1</v>
      </c>
      <c r="E2561">
        <v>1397567057987</v>
      </c>
      <c r="F2561">
        <v>1397567058004</v>
      </c>
      <c r="G2561">
        <v>1397567058014</v>
      </c>
      <c r="H2561" s="1">
        <f t="shared" si="39"/>
        <v>27</v>
      </c>
    </row>
    <row r="2562" spans="1:8">
      <c r="A2562">
        <v>2561</v>
      </c>
      <c r="B2562">
        <v>1</v>
      </c>
      <c r="C2562">
        <v>1</v>
      </c>
      <c r="D2562">
        <v>1</v>
      </c>
      <c r="E2562">
        <v>1397567057987</v>
      </c>
      <c r="F2562">
        <v>1397567058007</v>
      </c>
      <c r="G2562">
        <v>1397567058014</v>
      </c>
      <c r="H2562" s="1">
        <f t="shared" si="39"/>
        <v>27</v>
      </c>
    </row>
    <row r="2563" spans="1:8">
      <c r="A2563">
        <v>2562</v>
      </c>
      <c r="B2563">
        <v>1</v>
      </c>
      <c r="C2563">
        <v>1</v>
      </c>
      <c r="D2563">
        <v>1</v>
      </c>
      <c r="E2563">
        <v>1397567057988</v>
      </c>
      <c r="F2563">
        <v>1397567058009</v>
      </c>
      <c r="G2563">
        <v>1397567058014</v>
      </c>
      <c r="H2563" s="1">
        <f t="shared" ref="H2563:H2626" si="40">G2563-E2563</f>
        <v>26</v>
      </c>
    </row>
    <row r="2564" spans="1:8">
      <c r="A2564">
        <v>2563</v>
      </c>
      <c r="B2564">
        <v>1</v>
      </c>
      <c r="C2564">
        <v>1</v>
      </c>
      <c r="D2564">
        <v>1</v>
      </c>
      <c r="E2564">
        <v>1397567057988</v>
      </c>
      <c r="F2564">
        <v>1397567058012</v>
      </c>
      <c r="G2564">
        <v>1397567058015</v>
      </c>
      <c r="H2564" s="1">
        <f t="shared" si="40"/>
        <v>27</v>
      </c>
    </row>
    <row r="2565" spans="1:8">
      <c r="A2565">
        <v>2564</v>
      </c>
      <c r="B2565">
        <v>1</v>
      </c>
      <c r="C2565">
        <v>1</v>
      </c>
      <c r="D2565">
        <v>1</v>
      </c>
      <c r="E2565">
        <v>1397567058013</v>
      </c>
      <c r="F2565">
        <v>1397567058020</v>
      </c>
      <c r="G2565">
        <v>1397567058028</v>
      </c>
      <c r="H2565" s="1">
        <f t="shared" si="40"/>
        <v>15</v>
      </c>
    </row>
    <row r="2566" spans="1:8">
      <c r="A2566">
        <v>2565</v>
      </c>
      <c r="B2566">
        <v>1</v>
      </c>
      <c r="C2566">
        <v>1</v>
      </c>
      <c r="D2566">
        <v>1</v>
      </c>
      <c r="E2566">
        <v>1397567058013</v>
      </c>
      <c r="F2566">
        <v>1397567058023</v>
      </c>
      <c r="G2566">
        <v>1397567058028</v>
      </c>
      <c r="H2566" s="1">
        <f t="shared" si="40"/>
        <v>15</v>
      </c>
    </row>
    <row r="2567" spans="1:8">
      <c r="A2567">
        <v>2566</v>
      </c>
      <c r="B2567">
        <v>1</v>
      </c>
      <c r="C2567">
        <v>1</v>
      </c>
      <c r="D2567">
        <v>1</v>
      </c>
      <c r="E2567">
        <v>1397567058013</v>
      </c>
      <c r="F2567">
        <v>1397567058026</v>
      </c>
      <c r="G2567">
        <v>1397567058036</v>
      </c>
      <c r="H2567" s="1">
        <f t="shared" si="40"/>
        <v>23</v>
      </c>
    </row>
    <row r="2568" spans="1:8">
      <c r="A2568">
        <v>2567</v>
      </c>
      <c r="B2568">
        <v>1</v>
      </c>
      <c r="C2568">
        <v>1</v>
      </c>
      <c r="D2568">
        <v>1</v>
      </c>
      <c r="E2568">
        <v>1397567058014</v>
      </c>
      <c r="F2568">
        <v>1397567058033</v>
      </c>
      <c r="G2568">
        <v>1397567058042</v>
      </c>
      <c r="H2568" s="1">
        <f t="shared" si="40"/>
        <v>28</v>
      </c>
    </row>
    <row r="2569" spans="1:8">
      <c r="A2569">
        <v>2568</v>
      </c>
      <c r="B2569">
        <v>1</v>
      </c>
      <c r="C2569">
        <v>1</v>
      </c>
      <c r="D2569">
        <v>1</v>
      </c>
      <c r="E2569">
        <v>1397567058014</v>
      </c>
      <c r="F2569">
        <v>1397567058036</v>
      </c>
      <c r="G2569">
        <v>1397567058045</v>
      </c>
      <c r="H2569" s="1">
        <f t="shared" si="40"/>
        <v>31</v>
      </c>
    </row>
    <row r="2570" spans="1:8">
      <c r="A2570">
        <v>2569</v>
      </c>
      <c r="B2570">
        <v>1</v>
      </c>
      <c r="C2570">
        <v>1</v>
      </c>
      <c r="D2570">
        <v>1</v>
      </c>
      <c r="E2570">
        <v>1397567058014</v>
      </c>
      <c r="F2570">
        <v>1397567058039</v>
      </c>
      <c r="G2570">
        <v>1397567058046</v>
      </c>
      <c r="H2570" s="1">
        <f t="shared" si="40"/>
        <v>32</v>
      </c>
    </row>
    <row r="2571" spans="1:8">
      <c r="A2571">
        <v>2570</v>
      </c>
      <c r="B2571">
        <v>1</v>
      </c>
      <c r="C2571">
        <v>1</v>
      </c>
      <c r="D2571">
        <v>1</v>
      </c>
      <c r="E2571">
        <v>1397567058015</v>
      </c>
      <c r="F2571">
        <v>1397567058042</v>
      </c>
      <c r="G2571">
        <v>1397567058060</v>
      </c>
      <c r="H2571" s="1">
        <f t="shared" si="40"/>
        <v>45</v>
      </c>
    </row>
    <row r="2572" spans="1:8">
      <c r="A2572">
        <v>2571</v>
      </c>
      <c r="B2572">
        <v>1</v>
      </c>
      <c r="C2572">
        <v>1</v>
      </c>
      <c r="D2572">
        <v>1</v>
      </c>
      <c r="E2572">
        <v>1397567058028</v>
      </c>
      <c r="F2572">
        <v>1397567058045</v>
      </c>
      <c r="G2572">
        <v>1397567058060</v>
      </c>
      <c r="H2572" s="1">
        <f t="shared" si="40"/>
        <v>32</v>
      </c>
    </row>
    <row r="2573" spans="1:8">
      <c r="A2573">
        <v>2572</v>
      </c>
      <c r="B2573">
        <v>1</v>
      </c>
      <c r="C2573">
        <v>1</v>
      </c>
      <c r="D2573">
        <v>1</v>
      </c>
      <c r="E2573">
        <v>1397567058028</v>
      </c>
      <c r="F2573">
        <v>1397567058048</v>
      </c>
      <c r="G2573">
        <v>1397567058060</v>
      </c>
      <c r="H2573" s="1">
        <f t="shared" si="40"/>
        <v>32</v>
      </c>
    </row>
    <row r="2574" spans="1:8">
      <c r="A2574">
        <v>2573</v>
      </c>
      <c r="B2574">
        <v>1</v>
      </c>
      <c r="C2574">
        <v>1</v>
      </c>
      <c r="D2574">
        <v>1</v>
      </c>
      <c r="E2574">
        <v>1397567058036</v>
      </c>
      <c r="F2574">
        <v>1397567058051</v>
      </c>
      <c r="G2574">
        <v>1397567058061</v>
      </c>
      <c r="H2574" s="1">
        <f t="shared" si="40"/>
        <v>25</v>
      </c>
    </row>
    <row r="2575" spans="1:8">
      <c r="A2575">
        <v>2574</v>
      </c>
      <c r="B2575">
        <v>1</v>
      </c>
      <c r="C2575">
        <v>1</v>
      </c>
      <c r="D2575">
        <v>1</v>
      </c>
      <c r="E2575">
        <v>1397567058042</v>
      </c>
      <c r="F2575">
        <v>1397567058054</v>
      </c>
      <c r="G2575">
        <v>1397567058061</v>
      </c>
      <c r="H2575" s="1">
        <f t="shared" si="40"/>
        <v>19</v>
      </c>
    </row>
    <row r="2576" spans="1:8">
      <c r="A2576">
        <v>2575</v>
      </c>
      <c r="B2576">
        <v>1</v>
      </c>
      <c r="C2576">
        <v>1</v>
      </c>
      <c r="D2576">
        <v>1</v>
      </c>
      <c r="E2576">
        <v>1397567058045</v>
      </c>
      <c r="F2576">
        <v>1397567058056</v>
      </c>
      <c r="G2576">
        <v>1397567058061</v>
      </c>
      <c r="H2576" s="1">
        <f t="shared" si="40"/>
        <v>16</v>
      </c>
    </row>
    <row r="2577" spans="1:8">
      <c r="A2577">
        <v>2576</v>
      </c>
      <c r="B2577">
        <v>1</v>
      </c>
      <c r="C2577">
        <v>1</v>
      </c>
      <c r="D2577">
        <v>1</v>
      </c>
      <c r="E2577">
        <v>1397567058046</v>
      </c>
      <c r="F2577">
        <v>1397567058059</v>
      </c>
      <c r="G2577">
        <v>1397567058062</v>
      </c>
      <c r="H2577" s="1">
        <f t="shared" si="40"/>
        <v>16</v>
      </c>
    </row>
    <row r="2578" spans="1:8">
      <c r="A2578">
        <v>2577</v>
      </c>
      <c r="B2578">
        <v>1</v>
      </c>
      <c r="C2578">
        <v>1</v>
      </c>
      <c r="D2578">
        <v>1</v>
      </c>
      <c r="E2578">
        <v>1397567058060</v>
      </c>
      <c r="F2578">
        <v>1397567058068</v>
      </c>
      <c r="G2578">
        <v>1397567058086</v>
      </c>
      <c r="H2578" s="1">
        <f t="shared" si="40"/>
        <v>26</v>
      </c>
    </row>
    <row r="2579" spans="1:8">
      <c r="A2579">
        <v>2578</v>
      </c>
      <c r="B2579">
        <v>1</v>
      </c>
      <c r="C2579">
        <v>1</v>
      </c>
      <c r="D2579">
        <v>1</v>
      </c>
      <c r="E2579">
        <v>1397567058060</v>
      </c>
      <c r="F2579">
        <v>1397567058071</v>
      </c>
      <c r="G2579">
        <v>1397567058086</v>
      </c>
      <c r="H2579" s="1">
        <f t="shared" si="40"/>
        <v>26</v>
      </c>
    </row>
    <row r="2580" spans="1:8">
      <c r="A2580">
        <v>2579</v>
      </c>
      <c r="B2580">
        <v>1</v>
      </c>
      <c r="C2580">
        <v>1</v>
      </c>
      <c r="D2580">
        <v>1</v>
      </c>
      <c r="E2580">
        <v>1397567058060</v>
      </c>
      <c r="F2580">
        <v>1397567058074</v>
      </c>
      <c r="G2580">
        <v>1397567058087</v>
      </c>
      <c r="H2580" s="1">
        <f t="shared" si="40"/>
        <v>27</v>
      </c>
    </row>
    <row r="2581" spans="1:8">
      <c r="A2581">
        <v>2580</v>
      </c>
      <c r="B2581">
        <v>1</v>
      </c>
      <c r="C2581">
        <v>1</v>
      </c>
      <c r="D2581">
        <v>1</v>
      </c>
      <c r="E2581">
        <v>1397567058061</v>
      </c>
      <c r="F2581">
        <v>1397567058077</v>
      </c>
      <c r="G2581">
        <v>1397567058087</v>
      </c>
      <c r="H2581" s="1">
        <f t="shared" si="40"/>
        <v>26</v>
      </c>
    </row>
    <row r="2582" spans="1:8">
      <c r="A2582">
        <v>2581</v>
      </c>
      <c r="B2582">
        <v>1</v>
      </c>
      <c r="C2582">
        <v>1</v>
      </c>
      <c r="D2582">
        <v>1</v>
      </c>
      <c r="E2582">
        <v>1397567058061</v>
      </c>
      <c r="F2582">
        <v>1397567058080</v>
      </c>
      <c r="G2582">
        <v>1397567058087</v>
      </c>
      <c r="H2582" s="1">
        <f t="shared" si="40"/>
        <v>26</v>
      </c>
    </row>
    <row r="2583" spans="1:8">
      <c r="A2583">
        <v>2582</v>
      </c>
      <c r="B2583">
        <v>1</v>
      </c>
      <c r="C2583">
        <v>1</v>
      </c>
      <c r="D2583">
        <v>1</v>
      </c>
      <c r="E2583">
        <v>1397567058061</v>
      </c>
      <c r="F2583">
        <v>1397567058083</v>
      </c>
      <c r="G2583">
        <v>1397567058088</v>
      </c>
      <c r="H2583" s="1">
        <f t="shared" si="40"/>
        <v>27</v>
      </c>
    </row>
    <row r="2584" spans="1:8">
      <c r="A2584">
        <v>2583</v>
      </c>
      <c r="B2584">
        <v>1</v>
      </c>
      <c r="C2584">
        <v>1</v>
      </c>
      <c r="D2584">
        <v>1</v>
      </c>
      <c r="E2584">
        <v>1397567058062</v>
      </c>
      <c r="F2584">
        <v>1397567058086</v>
      </c>
      <c r="G2584">
        <v>1397567058088</v>
      </c>
      <c r="H2584" s="1">
        <f t="shared" si="40"/>
        <v>26</v>
      </c>
    </row>
    <row r="2585" spans="1:8">
      <c r="A2585">
        <v>2584</v>
      </c>
      <c r="B2585">
        <v>1</v>
      </c>
      <c r="C2585">
        <v>1</v>
      </c>
      <c r="D2585">
        <v>1</v>
      </c>
      <c r="E2585">
        <v>1397567058086</v>
      </c>
      <c r="F2585">
        <v>1397567058093</v>
      </c>
      <c r="G2585">
        <v>1397567058111</v>
      </c>
      <c r="H2585" s="1">
        <f t="shared" si="40"/>
        <v>25</v>
      </c>
    </row>
    <row r="2586" spans="1:8">
      <c r="A2586">
        <v>2585</v>
      </c>
      <c r="B2586">
        <v>1</v>
      </c>
      <c r="C2586">
        <v>1</v>
      </c>
      <c r="D2586">
        <v>1</v>
      </c>
      <c r="E2586">
        <v>1397567058086</v>
      </c>
      <c r="F2586">
        <v>1397567058096</v>
      </c>
      <c r="G2586">
        <v>1397567058112</v>
      </c>
      <c r="H2586" s="1">
        <f t="shared" si="40"/>
        <v>26</v>
      </c>
    </row>
    <row r="2587" spans="1:8">
      <c r="A2587">
        <v>2586</v>
      </c>
      <c r="B2587">
        <v>1</v>
      </c>
      <c r="C2587">
        <v>1</v>
      </c>
      <c r="D2587">
        <v>1</v>
      </c>
      <c r="E2587">
        <v>1397567058087</v>
      </c>
      <c r="F2587">
        <v>1397567058099</v>
      </c>
      <c r="G2587">
        <v>1397567058112</v>
      </c>
      <c r="H2587" s="1">
        <f t="shared" si="40"/>
        <v>25</v>
      </c>
    </row>
    <row r="2588" spans="1:8">
      <c r="A2588">
        <v>2587</v>
      </c>
      <c r="B2588">
        <v>1</v>
      </c>
      <c r="C2588">
        <v>1</v>
      </c>
      <c r="D2588">
        <v>1</v>
      </c>
      <c r="E2588">
        <v>1397567058087</v>
      </c>
      <c r="F2588">
        <v>1397567058101</v>
      </c>
      <c r="G2588">
        <v>1397567058112</v>
      </c>
      <c r="H2588" s="1">
        <f t="shared" si="40"/>
        <v>25</v>
      </c>
    </row>
    <row r="2589" spans="1:8">
      <c r="A2589">
        <v>2588</v>
      </c>
      <c r="B2589">
        <v>1</v>
      </c>
      <c r="C2589">
        <v>1</v>
      </c>
      <c r="D2589">
        <v>1</v>
      </c>
      <c r="E2589">
        <v>1397567058087</v>
      </c>
      <c r="F2589">
        <v>1397567058104</v>
      </c>
      <c r="G2589">
        <v>1397567058113</v>
      </c>
      <c r="H2589" s="1">
        <f t="shared" si="40"/>
        <v>26</v>
      </c>
    </row>
    <row r="2590" spans="1:8">
      <c r="A2590">
        <v>2589</v>
      </c>
      <c r="B2590">
        <v>1</v>
      </c>
      <c r="C2590">
        <v>1</v>
      </c>
      <c r="D2590">
        <v>1</v>
      </c>
      <c r="E2590">
        <v>1397567058088</v>
      </c>
      <c r="F2590">
        <v>1397567058107</v>
      </c>
      <c r="G2590">
        <v>1397567058113</v>
      </c>
      <c r="H2590" s="1">
        <f t="shared" si="40"/>
        <v>25</v>
      </c>
    </row>
    <row r="2591" spans="1:8">
      <c r="A2591">
        <v>2590</v>
      </c>
      <c r="B2591">
        <v>1</v>
      </c>
      <c r="C2591">
        <v>1</v>
      </c>
      <c r="D2591">
        <v>1</v>
      </c>
      <c r="E2591">
        <v>1397567058088</v>
      </c>
      <c r="F2591">
        <v>1397567058111</v>
      </c>
      <c r="G2591">
        <v>1397567058113</v>
      </c>
      <c r="H2591" s="1">
        <f t="shared" si="40"/>
        <v>25</v>
      </c>
    </row>
    <row r="2592" spans="1:8">
      <c r="A2592">
        <v>2591</v>
      </c>
      <c r="B2592">
        <v>1</v>
      </c>
      <c r="C2592">
        <v>1</v>
      </c>
      <c r="D2592">
        <v>1</v>
      </c>
      <c r="E2592">
        <v>1397567058111</v>
      </c>
      <c r="F2592">
        <v>1397567058119</v>
      </c>
      <c r="G2592">
        <v>1397567058146</v>
      </c>
      <c r="H2592" s="1">
        <f t="shared" si="40"/>
        <v>35</v>
      </c>
    </row>
    <row r="2593" spans="1:8">
      <c r="A2593">
        <v>2592</v>
      </c>
      <c r="B2593">
        <v>1</v>
      </c>
      <c r="C2593">
        <v>1</v>
      </c>
      <c r="D2593">
        <v>1</v>
      </c>
      <c r="E2593">
        <v>1397567058112</v>
      </c>
      <c r="F2593">
        <v>1397567058129</v>
      </c>
      <c r="G2593">
        <v>1397567058146</v>
      </c>
      <c r="H2593" s="1">
        <f t="shared" si="40"/>
        <v>34</v>
      </c>
    </row>
    <row r="2594" spans="1:8">
      <c r="A2594">
        <v>2593</v>
      </c>
      <c r="B2594">
        <v>1</v>
      </c>
      <c r="C2594">
        <v>1</v>
      </c>
      <c r="D2594">
        <v>1</v>
      </c>
      <c r="E2594">
        <v>1397567058112</v>
      </c>
      <c r="F2594">
        <v>1397567058134</v>
      </c>
      <c r="G2594">
        <v>1397567058147</v>
      </c>
      <c r="H2594" s="1">
        <f t="shared" si="40"/>
        <v>35</v>
      </c>
    </row>
    <row r="2595" spans="1:8">
      <c r="A2595">
        <v>2594</v>
      </c>
      <c r="B2595">
        <v>1</v>
      </c>
      <c r="C2595">
        <v>1</v>
      </c>
      <c r="D2595">
        <v>1</v>
      </c>
      <c r="E2595">
        <v>1397567058112</v>
      </c>
      <c r="F2595">
        <v>1397567058138</v>
      </c>
      <c r="G2595">
        <v>1397567058147</v>
      </c>
      <c r="H2595" s="1">
        <f t="shared" si="40"/>
        <v>35</v>
      </c>
    </row>
    <row r="2596" spans="1:8">
      <c r="A2596">
        <v>2595</v>
      </c>
      <c r="B2596">
        <v>1</v>
      </c>
      <c r="C2596">
        <v>1</v>
      </c>
      <c r="D2596">
        <v>1</v>
      </c>
      <c r="E2596">
        <v>1397567058113</v>
      </c>
      <c r="F2596">
        <v>1397567058140</v>
      </c>
      <c r="G2596">
        <v>1397567058147</v>
      </c>
      <c r="H2596" s="1">
        <f t="shared" si="40"/>
        <v>34</v>
      </c>
    </row>
    <row r="2597" spans="1:8">
      <c r="A2597">
        <v>2596</v>
      </c>
      <c r="B2597">
        <v>1</v>
      </c>
      <c r="C2597">
        <v>1</v>
      </c>
      <c r="D2597">
        <v>1</v>
      </c>
      <c r="E2597">
        <v>1397567058113</v>
      </c>
      <c r="F2597">
        <v>1397567058143</v>
      </c>
      <c r="G2597">
        <v>1397567058148</v>
      </c>
      <c r="H2597" s="1">
        <f t="shared" si="40"/>
        <v>35</v>
      </c>
    </row>
    <row r="2598" spans="1:8">
      <c r="A2598">
        <v>2597</v>
      </c>
      <c r="B2598">
        <v>1</v>
      </c>
      <c r="C2598">
        <v>1</v>
      </c>
      <c r="D2598">
        <v>1</v>
      </c>
      <c r="E2598">
        <v>1397567058113</v>
      </c>
      <c r="F2598">
        <v>1397567058145</v>
      </c>
      <c r="G2598">
        <v>1397567058148</v>
      </c>
      <c r="H2598" s="1">
        <f t="shared" si="40"/>
        <v>35</v>
      </c>
    </row>
    <row r="2599" spans="1:8">
      <c r="A2599">
        <v>2598</v>
      </c>
      <c r="B2599">
        <v>1</v>
      </c>
      <c r="C2599">
        <v>1</v>
      </c>
      <c r="D2599">
        <v>1</v>
      </c>
      <c r="E2599">
        <v>1397567058146</v>
      </c>
      <c r="F2599">
        <v>1397567058153</v>
      </c>
      <c r="G2599">
        <v>1397567058171</v>
      </c>
      <c r="H2599" s="1">
        <f t="shared" si="40"/>
        <v>25</v>
      </c>
    </row>
    <row r="2600" spans="1:8">
      <c r="A2600">
        <v>2599</v>
      </c>
      <c r="B2600">
        <v>1</v>
      </c>
      <c r="C2600">
        <v>1</v>
      </c>
      <c r="D2600">
        <v>1</v>
      </c>
      <c r="E2600">
        <v>1397567058146</v>
      </c>
      <c r="F2600">
        <v>1397567058156</v>
      </c>
      <c r="G2600">
        <v>1397567058171</v>
      </c>
      <c r="H2600" s="1">
        <f t="shared" si="40"/>
        <v>25</v>
      </c>
    </row>
    <row r="2601" spans="1:8">
      <c r="A2601">
        <v>2600</v>
      </c>
      <c r="B2601">
        <v>1</v>
      </c>
      <c r="C2601">
        <v>1</v>
      </c>
      <c r="D2601">
        <v>1</v>
      </c>
      <c r="E2601">
        <v>1397567058147</v>
      </c>
      <c r="F2601">
        <v>1397567058159</v>
      </c>
      <c r="G2601">
        <v>1397567058172</v>
      </c>
      <c r="H2601" s="1">
        <f t="shared" si="40"/>
        <v>25</v>
      </c>
    </row>
    <row r="2602" spans="1:8">
      <c r="A2602">
        <v>2601</v>
      </c>
      <c r="B2602">
        <v>1</v>
      </c>
      <c r="C2602">
        <v>1</v>
      </c>
      <c r="D2602">
        <v>1</v>
      </c>
      <c r="E2602">
        <v>1397567058147</v>
      </c>
      <c r="F2602">
        <v>1397567058162</v>
      </c>
      <c r="G2602">
        <v>1397567058172</v>
      </c>
      <c r="H2602" s="1">
        <f t="shared" si="40"/>
        <v>25</v>
      </c>
    </row>
    <row r="2603" spans="1:8">
      <c r="A2603">
        <v>2602</v>
      </c>
      <c r="B2603">
        <v>1</v>
      </c>
      <c r="C2603">
        <v>1</v>
      </c>
      <c r="D2603">
        <v>1</v>
      </c>
      <c r="E2603">
        <v>1397567058147</v>
      </c>
      <c r="F2603">
        <v>1397567058165</v>
      </c>
      <c r="G2603">
        <v>1397567058172</v>
      </c>
      <c r="H2603" s="1">
        <f t="shared" si="40"/>
        <v>25</v>
      </c>
    </row>
    <row r="2604" spans="1:8">
      <c r="A2604">
        <v>2603</v>
      </c>
      <c r="B2604">
        <v>1</v>
      </c>
      <c r="C2604">
        <v>1</v>
      </c>
      <c r="D2604">
        <v>1</v>
      </c>
      <c r="E2604">
        <v>1397567058148</v>
      </c>
      <c r="F2604">
        <v>1397567058167</v>
      </c>
      <c r="G2604">
        <v>1397567058173</v>
      </c>
      <c r="H2604" s="1">
        <f t="shared" si="40"/>
        <v>25</v>
      </c>
    </row>
    <row r="2605" spans="1:8">
      <c r="A2605">
        <v>2604</v>
      </c>
      <c r="B2605">
        <v>1</v>
      </c>
      <c r="C2605">
        <v>1</v>
      </c>
      <c r="D2605">
        <v>1</v>
      </c>
      <c r="E2605">
        <v>1397567058148</v>
      </c>
      <c r="F2605">
        <v>1397567058170</v>
      </c>
      <c r="G2605">
        <v>1397567058173</v>
      </c>
      <c r="H2605" s="1">
        <f t="shared" si="40"/>
        <v>25</v>
      </c>
    </row>
    <row r="2606" spans="1:8">
      <c r="A2606">
        <v>2605</v>
      </c>
      <c r="B2606">
        <v>1</v>
      </c>
      <c r="C2606">
        <v>1</v>
      </c>
      <c r="D2606">
        <v>1</v>
      </c>
      <c r="E2606">
        <v>1397567058171</v>
      </c>
      <c r="F2606">
        <v>1397567058179</v>
      </c>
      <c r="G2606">
        <v>1397567058188</v>
      </c>
      <c r="H2606" s="1">
        <f t="shared" si="40"/>
        <v>17</v>
      </c>
    </row>
    <row r="2607" spans="1:8">
      <c r="A2607">
        <v>2606</v>
      </c>
      <c r="B2607">
        <v>1</v>
      </c>
      <c r="C2607">
        <v>1</v>
      </c>
      <c r="D2607">
        <v>1</v>
      </c>
      <c r="E2607">
        <v>1397567058171</v>
      </c>
      <c r="F2607">
        <v>1397567058183</v>
      </c>
      <c r="G2607">
        <v>1397567058189</v>
      </c>
      <c r="H2607" s="1">
        <f t="shared" si="40"/>
        <v>18</v>
      </c>
    </row>
    <row r="2608" spans="1:8">
      <c r="A2608">
        <v>2607</v>
      </c>
      <c r="B2608">
        <v>1</v>
      </c>
      <c r="C2608">
        <v>1</v>
      </c>
      <c r="D2608">
        <v>1</v>
      </c>
      <c r="E2608">
        <v>1397567058172</v>
      </c>
      <c r="F2608">
        <v>1397567058185</v>
      </c>
      <c r="G2608">
        <v>1397567058189</v>
      </c>
      <c r="H2608" s="1">
        <f t="shared" si="40"/>
        <v>17</v>
      </c>
    </row>
    <row r="2609" spans="1:8">
      <c r="A2609">
        <v>2608</v>
      </c>
      <c r="B2609">
        <v>1</v>
      </c>
      <c r="C2609">
        <v>1</v>
      </c>
      <c r="D2609">
        <v>1</v>
      </c>
      <c r="E2609">
        <v>1397567058172</v>
      </c>
      <c r="F2609">
        <v>1397567058188</v>
      </c>
      <c r="G2609">
        <v>1397567058192</v>
      </c>
      <c r="H2609" s="1">
        <f t="shared" si="40"/>
        <v>20</v>
      </c>
    </row>
    <row r="2610" spans="1:8">
      <c r="A2610">
        <v>2609</v>
      </c>
      <c r="B2610">
        <v>1</v>
      </c>
      <c r="C2610">
        <v>1</v>
      </c>
      <c r="D2610">
        <v>1</v>
      </c>
      <c r="E2610">
        <v>1397567058172</v>
      </c>
      <c r="F2610">
        <v>1397567058192</v>
      </c>
      <c r="G2610">
        <v>1397567058195</v>
      </c>
      <c r="H2610" s="1">
        <f t="shared" si="40"/>
        <v>23</v>
      </c>
    </row>
    <row r="2611" spans="1:8">
      <c r="A2611">
        <v>2610</v>
      </c>
      <c r="B2611">
        <v>1</v>
      </c>
      <c r="C2611">
        <v>1</v>
      </c>
      <c r="D2611">
        <v>1</v>
      </c>
      <c r="E2611">
        <v>1397567058173</v>
      </c>
      <c r="F2611">
        <v>1397567058195</v>
      </c>
      <c r="G2611">
        <v>1397567058198</v>
      </c>
      <c r="H2611" s="1">
        <f t="shared" si="40"/>
        <v>25</v>
      </c>
    </row>
    <row r="2612" spans="1:8">
      <c r="A2612">
        <v>2611</v>
      </c>
      <c r="B2612">
        <v>1</v>
      </c>
      <c r="C2612">
        <v>1</v>
      </c>
      <c r="D2612">
        <v>1</v>
      </c>
      <c r="E2612">
        <v>1397567058173</v>
      </c>
      <c r="F2612">
        <v>1397567058198</v>
      </c>
      <c r="G2612">
        <v>1397567058201</v>
      </c>
      <c r="H2612" s="1">
        <f t="shared" si="40"/>
        <v>28</v>
      </c>
    </row>
    <row r="2613" spans="1:8">
      <c r="A2613">
        <v>2612</v>
      </c>
      <c r="B2613">
        <v>1</v>
      </c>
      <c r="C2613">
        <v>1</v>
      </c>
      <c r="D2613">
        <v>1</v>
      </c>
      <c r="E2613">
        <v>1397567058188</v>
      </c>
      <c r="F2613">
        <v>1397567058201</v>
      </c>
      <c r="G2613">
        <v>1397567058218</v>
      </c>
      <c r="H2613" s="1">
        <f t="shared" si="40"/>
        <v>30</v>
      </c>
    </row>
    <row r="2614" spans="1:8">
      <c r="A2614">
        <v>2613</v>
      </c>
      <c r="B2614">
        <v>1</v>
      </c>
      <c r="C2614">
        <v>1</v>
      </c>
      <c r="D2614">
        <v>1</v>
      </c>
      <c r="E2614">
        <v>1397567058189</v>
      </c>
      <c r="F2614">
        <v>1397567058204</v>
      </c>
      <c r="G2614">
        <v>1397567058218</v>
      </c>
      <c r="H2614" s="1">
        <f t="shared" si="40"/>
        <v>29</v>
      </c>
    </row>
    <row r="2615" spans="1:8">
      <c r="A2615">
        <v>2614</v>
      </c>
      <c r="B2615">
        <v>1</v>
      </c>
      <c r="C2615">
        <v>1</v>
      </c>
      <c r="D2615">
        <v>1</v>
      </c>
      <c r="E2615">
        <v>1397567058189</v>
      </c>
      <c r="F2615">
        <v>1397567058206</v>
      </c>
      <c r="G2615">
        <v>1397567058218</v>
      </c>
      <c r="H2615" s="1">
        <f t="shared" si="40"/>
        <v>29</v>
      </c>
    </row>
    <row r="2616" spans="1:8">
      <c r="A2616">
        <v>2615</v>
      </c>
      <c r="B2616">
        <v>1</v>
      </c>
      <c r="C2616">
        <v>1</v>
      </c>
      <c r="D2616">
        <v>1</v>
      </c>
      <c r="E2616">
        <v>1397567058192</v>
      </c>
      <c r="F2616">
        <v>1397567058209</v>
      </c>
      <c r="G2616">
        <v>1397567058219</v>
      </c>
      <c r="H2616" s="1">
        <f t="shared" si="40"/>
        <v>27</v>
      </c>
    </row>
    <row r="2617" spans="1:8">
      <c r="A2617">
        <v>2616</v>
      </c>
      <c r="B2617">
        <v>1</v>
      </c>
      <c r="C2617">
        <v>1</v>
      </c>
      <c r="D2617">
        <v>1</v>
      </c>
      <c r="E2617">
        <v>1397567058195</v>
      </c>
      <c r="F2617">
        <v>1397567058212</v>
      </c>
      <c r="G2617">
        <v>1397567058219</v>
      </c>
      <c r="H2617" s="1">
        <f t="shared" si="40"/>
        <v>24</v>
      </c>
    </row>
    <row r="2618" spans="1:8">
      <c r="A2618">
        <v>2617</v>
      </c>
      <c r="B2618">
        <v>1</v>
      </c>
      <c r="C2618">
        <v>1</v>
      </c>
      <c r="D2618">
        <v>1</v>
      </c>
      <c r="E2618">
        <v>1397567058198</v>
      </c>
      <c r="F2618">
        <v>1397567058214</v>
      </c>
      <c r="G2618">
        <v>1397567058219</v>
      </c>
      <c r="H2618" s="1">
        <f t="shared" si="40"/>
        <v>21</v>
      </c>
    </row>
    <row r="2619" spans="1:8">
      <c r="A2619">
        <v>2618</v>
      </c>
      <c r="B2619">
        <v>1</v>
      </c>
      <c r="C2619">
        <v>1</v>
      </c>
      <c r="D2619">
        <v>1</v>
      </c>
      <c r="E2619">
        <v>1397567058201</v>
      </c>
      <c r="F2619">
        <v>1397567058217</v>
      </c>
      <c r="G2619">
        <v>1397567058220</v>
      </c>
      <c r="H2619" s="1">
        <f t="shared" si="40"/>
        <v>19</v>
      </c>
    </row>
    <row r="2620" spans="1:8">
      <c r="A2620">
        <v>2619</v>
      </c>
      <c r="B2620">
        <v>1</v>
      </c>
      <c r="C2620">
        <v>1</v>
      </c>
      <c r="D2620">
        <v>1</v>
      </c>
      <c r="E2620">
        <v>1397567058218</v>
      </c>
      <c r="F2620">
        <v>1397567058226</v>
      </c>
      <c r="G2620">
        <v>1397567058229</v>
      </c>
      <c r="H2620" s="1">
        <f t="shared" si="40"/>
        <v>11</v>
      </c>
    </row>
    <row r="2621" spans="1:8">
      <c r="A2621">
        <v>2620</v>
      </c>
      <c r="B2621">
        <v>1</v>
      </c>
      <c r="C2621">
        <v>1</v>
      </c>
      <c r="D2621">
        <v>1</v>
      </c>
      <c r="E2621">
        <v>1397567058218</v>
      </c>
      <c r="F2621">
        <v>1397567058229</v>
      </c>
      <c r="G2621">
        <v>1397567058248</v>
      </c>
      <c r="H2621" s="1">
        <f t="shared" si="40"/>
        <v>30</v>
      </c>
    </row>
    <row r="2622" spans="1:8">
      <c r="A2622">
        <v>2621</v>
      </c>
      <c r="B2622">
        <v>1</v>
      </c>
      <c r="C2622">
        <v>1</v>
      </c>
      <c r="D2622">
        <v>1</v>
      </c>
      <c r="E2622">
        <v>1397567058218</v>
      </c>
      <c r="F2622">
        <v>1397567058233</v>
      </c>
      <c r="G2622">
        <v>1397567058248</v>
      </c>
      <c r="H2622" s="1">
        <f t="shared" si="40"/>
        <v>30</v>
      </c>
    </row>
    <row r="2623" spans="1:8">
      <c r="A2623">
        <v>2622</v>
      </c>
      <c r="B2623">
        <v>1</v>
      </c>
      <c r="C2623">
        <v>1</v>
      </c>
      <c r="D2623">
        <v>1</v>
      </c>
      <c r="E2623">
        <v>1397567058219</v>
      </c>
      <c r="F2623">
        <v>1397567058236</v>
      </c>
      <c r="G2623">
        <v>1397567058248</v>
      </c>
      <c r="H2623" s="1">
        <f t="shared" si="40"/>
        <v>29</v>
      </c>
    </row>
    <row r="2624" spans="1:8">
      <c r="A2624">
        <v>2623</v>
      </c>
      <c r="B2624">
        <v>1</v>
      </c>
      <c r="C2624">
        <v>1</v>
      </c>
      <c r="D2624">
        <v>1</v>
      </c>
      <c r="E2624">
        <v>1397567058219</v>
      </c>
      <c r="F2624">
        <v>1397567058239</v>
      </c>
      <c r="G2624">
        <v>1397567058249</v>
      </c>
      <c r="H2624" s="1">
        <f t="shared" si="40"/>
        <v>30</v>
      </c>
    </row>
    <row r="2625" spans="1:8">
      <c r="A2625">
        <v>2624</v>
      </c>
      <c r="B2625">
        <v>1</v>
      </c>
      <c r="C2625">
        <v>1</v>
      </c>
      <c r="D2625">
        <v>1</v>
      </c>
      <c r="E2625">
        <v>1397567058219</v>
      </c>
      <c r="F2625">
        <v>1397567058242</v>
      </c>
      <c r="G2625">
        <v>1397567058249</v>
      </c>
      <c r="H2625" s="1">
        <f t="shared" si="40"/>
        <v>30</v>
      </c>
    </row>
    <row r="2626" spans="1:8">
      <c r="A2626">
        <v>2625</v>
      </c>
      <c r="B2626">
        <v>1</v>
      </c>
      <c r="C2626">
        <v>1</v>
      </c>
      <c r="D2626">
        <v>1</v>
      </c>
      <c r="E2626">
        <v>1397567058220</v>
      </c>
      <c r="F2626">
        <v>1397567058244</v>
      </c>
      <c r="G2626">
        <v>1397567058249</v>
      </c>
      <c r="H2626" s="1">
        <f t="shared" si="40"/>
        <v>29</v>
      </c>
    </row>
    <row r="2627" spans="1:8">
      <c r="A2627">
        <v>2626</v>
      </c>
      <c r="B2627">
        <v>1</v>
      </c>
      <c r="C2627">
        <v>1</v>
      </c>
      <c r="D2627">
        <v>1</v>
      </c>
      <c r="E2627">
        <v>1397567058229</v>
      </c>
      <c r="F2627">
        <v>1397567058247</v>
      </c>
      <c r="G2627">
        <v>1397567058250</v>
      </c>
      <c r="H2627" s="1">
        <f t="shared" ref="H2627:H2690" si="41">G2627-E2627</f>
        <v>21</v>
      </c>
    </row>
    <row r="2628" spans="1:8">
      <c r="A2628">
        <v>2627</v>
      </c>
      <c r="B2628">
        <v>1</v>
      </c>
      <c r="C2628">
        <v>1</v>
      </c>
      <c r="D2628">
        <v>1</v>
      </c>
      <c r="E2628">
        <v>1397567058248</v>
      </c>
      <c r="F2628">
        <v>1397567058255</v>
      </c>
      <c r="G2628">
        <v>1397567058264</v>
      </c>
      <c r="H2628" s="1">
        <f t="shared" si="41"/>
        <v>16</v>
      </c>
    </row>
    <row r="2629" spans="1:8">
      <c r="A2629">
        <v>2628</v>
      </c>
      <c r="B2629">
        <v>1</v>
      </c>
      <c r="C2629">
        <v>1</v>
      </c>
      <c r="D2629">
        <v>1</v>
      </c>
      <c r="E2629">
        <v>1397567058248</v>
      </c>
      <c r="F2629">
        <v>1397567058259</v>
      </c>
      <c r="G2629">
        <v>1397567058278</v>
      </c>
      <c r="H2629" s="1">
        <f t="shared" si="41"/>
        <v>30</v>
      </c>
    </row>
    <row r="2630" spans="1:8">
      <c r="A2630">
        <v>2629</v>
      </c>
      <c r="B2630">
        <v>1</v>
      </c>
      <c r="C2630">
        <v>1</v>
      </c>
      <c r="D2630">
        <v>1</v>
      </c>
      <c r="E2630">
        <v>1397567058248</v>
      </c>
      <c r="F2630">
        <v>1397567058263</v>
      </c>
      <c r="G2630">
        <v>1397567058278</v>
      </c>
      <c r="H2630" s="1">
        <f t="shared" si="41"/>
        <v>30</v>
      </c>
    </row>
    <row r="2631" spans="1:8">
      <c r="A2631">
        <v>2630</v>
      </c>
      <c r="B2631">
        <v>1</v>
      </c>
      <c r="C2631">
        <v>1</v>
      </c>
      <c r="D2631">
        <v>1</v>
      </c>
      <c r="E2631">
        <v>1397567058249</v>
      </c>
      <c r="F2631">
        <v>1397567058266</v>
      </c>
      <c r="G2631">
        <v>1397567058278</v>
      </c>
      <c r="H2631" s="1">
        <f t="shared" si="41"/>
        <v>29</v>
      </c>
    </row>
    <row r="2632" spans="1:8">
      <c r="A2632">
        <v>2631</v>
      </c>
      <c r="B2632">
        <v>1</v>
      </c>
      <c r="C2632">
        <v>1</v>
      </c>
      <c r="D2632">
        <v>1</v>
      </c>
      <c r="E2632">
        <v>1397567058249</v>
      </c>
      <c r="F2632">
        <v>1397567058269</v>
      </c>
      <c r="G2632">
        <v>1397567058279</v>
      </c>
      <c r="H2632" s="1">
        <f t="shared" si="41"/>
        <v>30</v>
      </c>
    </row>
    <row r="2633" spans="1:8">
      <c r="A2633">
        <v>2632</v>
      </c>
      <c r="B2633">
        <v>1</v>
      </c>
      <c r="C2633">
        <v>1</v>
      </c>
      <c r="D2633">
        <v>1</v>
      </c>
      <c r="E2633">
        <v>1397567058249</v>
      </c>
      <c r="F2633">
        <v>1397567058272</v>
      </c>
      <c r="G2633">
        <v>1397567058279</v>
      </c>
      <c r="H2633" s="1">
        <f t="shared" si="41"/>
        <v>30</v>
      </c>
    </row>
    <row r="2634" spans="1:8">
      <c r="A2634">
        <v>2633</v>
      </c>
      <c r="B2634">
        <v>1</v>
      </c>
      <c r="C2634">
        <v>1</v>
      </c>
      <c r="D2634">
        <v>1</v>
      </c>
      <c r="E2634">
        <v>1397567058250</v>
      </c>
      <c r="F2634">
        <v>1397567058274</v>
      </c>
      <c r="G2634">
        <v>1397567058279</v>
      </c>
      <c r="H2634" s="1">
        <f t="shared" si="41"/>
        <v>29</v>
      </c>
    </row>
    <row r="2635" spans="1:8">
      <c r="A2635">
        <v>2634</v>
      </c>
      <c r="B2635">
        <v>1</v>
      </c>
      <c r="C2635">
        <v>1</v>
      </c>
      <c r="D2635">
        <v>1</v>
      </c>
      <c r="E2635">
        <v>1397567058264</v>
      </c>
      <c r="F2635">
        <v>1397567058277</v>
      </c>
      <c r="G2635">
        <v>1397567058280</v>
      </c>
      <c r="H2635" s="1">
        <f t="shared" si="41"/>
        <v>16</v>
      </c>
    </row>
    <row r="2636" spans="1:8">
      <c r="A2636">
        <v>2635</v>
      </c>
      <c r="B2636">
        <v>1</v>
      </c>
      <c r="C2636">
        <v>1</v>
      </c>
      <c r="D2636">
        <v>1</v>
      </c>
      <c r="E2636">
        <v>1397567058278</v>
      </c>
      <c r="F2636">
        <v>1397567058284</v>
      </c>
      <c r="G2636">
        <v>1397567058302</v>
      </c>
      <c r="H2636" s="1">
        <f t="shared" si="41"/>
        <v>24</v>
      </c>
    </row>
    <row r="2637" spans="1:8">
      <c r="A2637">
        <v>2636</v>
      </c>
      <c r="B2637">
        <v>1</v>
      </c>
      <c r="C2637">
        <v>1</v>
      </c>
      <c r="D2637">
        <v>1</v>
      </c>
      <c r="E2637">
        <v>1397567058278</v>
      </c>
      <c r="F2637">
        <v>1397567058288</v>
      </c>
      <c r="G2637">
        <v>1397567058302</v>
      </c>
      <c r="H2637" s="1">
        <f t="shared" si="41"/>
        <v>24</v>
      </c>
    </row>
    <row r="2638" spans="1:8">
      <c r="A2638">
        <v>2637</v>
      </c>
      <c r="B2638">
        <v>1</v>
      </c>
      <c r="C2638">
        <v>1</v>
      </c>
      <c r="D2638">
        <v>1</v>
      </c>
      <c r="E2638">
        <v>1397567058278</v>
      </c>
      <c r="F2638">
        <v>1397567058290</v>
      </c>
      <c r="G2638">
        <v>1397567058303</v>
      </c>
      <c r="H2638" s="1">
        <f t="shared" si="41"/>
        <v>25</v>
      </c>
    </row>
    <row r="2639" spans="1:8">
      <c r="A2639">
        <v>2638</v>
      </c>
      <c r="B2639">
        <v>1</v>
      </c>
      <c r="C2639">
        <v>1</v>
      </c>
      <c r="D2639">
        <v>1</v>
      </c>
      <c r="E2639">
        <v>1397567058279</v>
      </c>
      <c r="F2639">
        <v>1397567058293</v>
      </c>
      <c r="G2639">
        <v>1397567058303</v>
      </c>
      <c r="H2639" s="1">
        <f t="shared" si="41"/>
        <v>24</v>
      </c>
    </row>
    <row r="2640" spans="1:8">
      <c r="A2640">
        <v>2639</v>
      </c>
      <c r="B2640">
        <v>1</v>
      </c>
      <c r="C2640">
        <v>1</v>
      </c>
      <c r="D2640">
        <v>1</v>
      </c>
      <c r="E2640">
        <v>1397567058279</v>
      </c>
      <c r="F2640">
        <v>1397567058296</v>
      </c>
      <c r="G2640">
        <v>1397567058303</v>
      </c>
      <c r="H2640" s="1">
        <f t="shared" si="41"/>
        <v>24</v>
      </c>
    </row>
    <row r="2641" spans="1:8">
      <c r="A2641">
        <v>2640</v>
      </c>
      <c r="B2641">
        <v>1</v>
      </c>
      <c r="C2641">
        <v>1</v>
      </c>
      <c r="D2641">
        <v>1</v>
      </c>
      <c r="E2641">
        <v>1397567058279</v>
      </c>
      <c r="F2641">
        <v>1397567058299</v>
      </c>
      <c r="G2641">
        <v>1397567058304</v>
      </c>
      <c r="H2641" s="1">
        <f t="shared" si="41"/>
        <v>25</v>
      </c>
    </row>
    <row r="2642" spans="1:8">
      <c r="A2642">
        <v>2641</v>
      </c>
      <c r="B2642">
        <v>1</v>
      </c>
      <c r="C2642">
        <v>1</v>
      </c>
      <c r="D2642">
        <v>1</v>
      </c>
      <c r="E2642">
        <v>1397567058280</v>
      </c>
      <c r="F2642">
        <v>1397567058301</v>
      </c>
      <c r="G2642">
        <v>1397567058304</v>
      </c>
      <c r="H2642" s="1">
        <f t="shared" si="41"/>
        <v>24</v>
      </c>
    </row>
    <row r="2643" spans="1:8">
      <c r="A2643">
        <v>2642</v>
      </c>
      <c r="B2643">
        <v>1</v>
      </c>
      <c r="C2643">
        <v>1</v>
      </c>
      <c r="D2643">
        <v>1</v>
      </c>
      <c r="E2643">
        <v>1397567058302</v>
      </c>
      <c r="F2643">
        <v>1397567058316</v>
      </c>
      <c r="G2643">
        <v>1397567058336</v>
      </c>
      <c r="H2643" s="1">
        <f t="shared" si="41"/>
        <v>34</v>
      </c>
    </row>
    <row r="2644" spans="1:8">
      <c r="A2644">
        <v>2643</v>
      </c>
      <c r="B2644">
        <v>1</v>
      </c>
      <c r="C2644">
        <v>1</v>
      </c>
      <c r="D2644">
        <v>1</v>
      </c>
      <c r="E2644">
        <v>1397567058302</v>
      </c>
      <c r="F2644">
        <v>1397567058320</v>
      </c>
      <c r="G2644">
        <v>1397567058336</v>
      </c>
      <c r="H2644" s="1">
        <f t="shared" si="41"/>
        <v>34</v>
      </c>
    </row>
    <row r="2645" spans="1:8">
      <c r="A2645">
        <v>2644</v>
      </c>
      <c r="B2645">
        <v>1</v>
      </c>
      <c r="C2645">
        <v>1</v>
      </c>
      <c r="D2645">
        <v>1</v>
      </c>
      <c r="E2645">
        <v>1397567058303</v>
      </c>
      <c r="F2645">
        <v>1397567058324</v>
      </c>
      <c r="G2645">
        <v>1397567058337</v>
      </c>
      <c r="H2645" s="1">
        <f t="shared" si="41"/>
        <v>34</v>
      </c>
    </row>
    <row r="2646" spans="1:8">
      <c r="A2646">
        <v>2645</v>
      </c>
      <c r="B2646">
        <v>1</v>
      </c>
      <c r="C2646">
        <v>1</v>
      </c>
      <c r="D2646">
        <v>1</v>
      </c>
      <c r="E2646">
        <v>1397567058303</v>
      </c>
      <c r="F2646">
        <v>1397567058327</v>
      </c>
      <c r="G2646">
        <v>1397567058337</v>
      </c>
      <c r="H2646" s="1">
        <f t="shared" si="41"/>
        <v>34</v>
      </c>
    </row>
    <row r="2647" spans="1:8">
      <c r="A2647">
        <v>2646</v>
      </c>
      <c r="B2647">
        <v>1</v>
      </c>
      <c r="C2647">
        <v>1</v>
      </c>
      <c r="D2647">
        <v>1</v>
      </c>
      <c r="E2647">
        <v>1397567058303</v>
      </c>
      <c r="F2647">
        <v>1397567058330</v>
      </c>
      <c r="G2647">
        <v>1397567058338</v>
      </c>
      <c r="H2647" s="1">
        <f t="shared" si="41"/>
        <v>35</v>
      </c>
    </row>
    <row r="2648" spans="1:8">
      <c r="A2648">
        <v>2647</v>
      </c>
      <c r="B2648">
        <v>1</v>
      </c>
      <c r="C2648">
        <v>1</v>
      </c>
      <c r="D2648">
        <v>1</v>
      </c>
      <c r="E2648">
        <v>1397567058304</v>
      </c>
      <c r="F2648">
        <v>1397567058333</v>
      </c>
      <c r="G2648">
        <v>1397567058338</v>
      </c>
      <c r="H2648" s="1">
        <f t="shared" si="41"/>
        <v>34</v>
      </c>
    </row>
    <row r="2649" spans="1:8">
      <c r="A2649">
        <v>2648</v>
      </c>
      <c r="B2649">
        <v>1</v>
      </c>
      <c r="C2649">
        <v>1</v>
      </c>
      <c r="D2649">
        <v>1</v>
      </c>
      <c r="E2649">
        <v>1397567058304</v>
      </c>
      <c r="F2649">
        <v>1397567058335</v>
      </c>
      <c r="G2649">
        <v>1397567058338</v>
      </c>
      <c r="H2649" s="1">
        <f t="shared" si="41"/>
        <v>34</v>
      </c>
    </row>
    <row r="2650" spans="1:8">
      <c r="A2650">
        <v>2649</v>
      </c>
      <c r="B2650">
        <v>1</v>
      </c>
      <c r="C2650">
        <v>1</v>
      </c>
      <c r="D2650">
        <v>1</v>
      </c>
      <c r="E2650">
        <v>1397567058336</v>
      </c>
      <c r="F2650">
        <v>1397567058345</v>
      </c>
      <c r="G2650">
        <v>1397567058363</v>
      </c>
      <c r="H2650" s="1">
        <f t="shared" si="41"/>
        <v>27</v>
      </c>
    </row>
    <row r="2651" spans="1:8">
      <c r="A2651">
        <v>2650</v>
      </c>
      <c r="B2651">
        <v>1</v>
      </c>
      <c r="C2651">
        <v>1</v>
      </c>
      <c r="D2651">
        <v>1</v>
      </c>
      <c r="E2651">
        <v>1397567058336</v>
      </c>
      <c r="F2651">
        <v>1397567058349</v>
      </c>
      <c r="G2651">
        <v>1397567058363</v>
      </c>
      <c r="H2651" s="1">
        <f t="shared" si="41"/>
        <v>27</v>
      </c>
    </row>
    <row r="2652" spans="1:8">
      <c r="A2652">
        <v>2651</v>
      </c>
      <c r="B2652">
        <v>1</v>
      </c>
      <c r="C2652">
        <v>1</v>
      </c>
      <c r="D2652">
        <v>1</v>
      </c>
      <c r="E2652">
        <v>1397567058337</v>
      </c>
      <c r="F2652">
        <v>1397567058351</v>
      </c>
      <c r="G2652">
        <v>1397567058363</v>
      </c>
      <c r="H2652" s="1">
        <f t="shared" si="41"/>
        <v>26</v>
      </c>
    </row>
    <row r="2653" spans="1:8">
      <c r="A2653">
        <v>2652</v>
      </c>
      <c r="B2653">
        <v>1</v>
      </c>
      <c r="C2653">
        <v>1</v>
      </c>
      <c r="D2653">
        <v>1</v>
      </c>
      <c r="E2653">
        <v>1397567058337</v>
      </c>
      <c r="F2653">
        <v>1397567058354</v>
      </c>
      <c r="G2653">
        <v>1397567058364</v>
      </c>
      <c r="H2653" s="1">
        <f t="shared" si="41"/>
        <v>27</v>
      </c>
    </row>
    <row r="2654" spans="1:8">
      <c r="A2654">
        <v>2653</v>
      </c>
      <c r="B2654">
        <v>1</v>
      </c>
      <c r="C2654">
        <v>1</v>
      </c>
      <c r="D2654">
        <v>1</v>
      </c>
      <c r="E2654">
        <v>1397567058338</v>
      </c>
      <c r="F2654">
        <v>1397567058358</v>
      </c>
      <c r="G2654">
        <v>1397567058364</v>
      </c>
      <c r="H2654" s="1">
        <f t="shared" si="41"/>
        <v>26</v>
      </c>
    </row>
    <row r="2655" spans="1:8">
      <c r="A2655">
        <v>2654</v>
      </c>
      <c r="B2655">
        <v>1</v>
      </c>
      <c r="C2655">
        <v>1</v>
      </c>
      <c r="D2655">
        <v>1</v>
      </c>
      <c r="E2655">
        <v>1397567058338</v>
      </c>
      <c r="F2655">
        <v>1397567058360</v>
      </c>
      <c r="G2655">
        <v>1397567058364</v>
      </c>
      <c r="H2655" s="1">
        <f t="shared" si="41"/>
        <v>26</v>
      </c>
    </row>
    <row r="2656" spans="1:8">
      <c r="A2656">
        <v>2655</v>
      </c>
      <c r="B2656">
        <v>1</v>
      </c>
      <c r="C2656">
        <v>1</v>
      </c>
      <c r="D2656">
        <v>1</v>
      </c>
      <c r="E2656">
        <v>1397567058338</v>
      </c>
      <c r="F2656">
        <v>1397567058363</v>
      </c>
      <c r="G2656">
        <v>1397567058365</v>
      </c>
      <c r="H2656" s="1">
        <f t="shared" si="41"/>
        <v>27</v>
      </c>
    </row>
    <row r="2657" spans="1:8">
      <c r="A2657">
        <v>2656</v>
      </c>
      <c r="B2657">
        <v>1</v>
      </c>
      <c r="C2657">
        <v>1</v>
      </c>
      <c r="D2657">
        <v>1</v>
      </c>
      <c r="E2657">
        <v>1397567058363</v>
      </c>
      <c r="F2657">
        <v>1397567058370</v>
      </c>
      <c r="G2657">
        <v>1397567058376</v>
      </c>
      <c r="H2657" s="1">
        <f t="shared" si="41"/>
        <v>13</v>
      </c>
    </row>
    <row r="2658" spans="1:8">
      <c r="A2658">
        <v>2657</v>
      </c>
      <c r="B2658">
        <v>1</v>
      </c>
      <c r="C2658">
        <v>1</v>
      </c>
      <c r="D2658">
        <v>1</v>
      </c>
      <c r="E2658">
        <v>1397567058363</v>
      </c>
      <c r="F2658">
        <v>1397567058373</v>
      </c>
      <c r="G2658">
        <v>1397567058382</v>
      </c>
      <c r="H2658" s="1">
        <f t="shared" si="41"/>
        <v>19</v>
      </c>
    </row>
    <row r="2659" spans="1:8">
      <c r="A2659">
        <v>2658</v>
      </c>
      <c r="B2659">
        <v>1</v>
      </c>
      <c r="C2659">
        <v>1</v>
      </c>
      <c r="D2659">
        <v>1</v>
      </c>
      <c r="E2659">
        <v>1397567058363</v>
      </c>
      <c r="F2659">
        <v>1397567058376</v>
      </c>
      <c r="G2659">
        <v>1397567058382</v>
      </c>
      <c r="H2659" s="1">
        <f t="shared" si="41"/>
        <v>19</v>
      </c>
    </row>
    <row r="2660" spans="1:8">
      <c r="A2660">
        <v>2659</v>
      </c>
      <c r="B2660">
        <v>1</v>
      </c>
      <c r="C2660">
        <v>1</v>
      </c>
      <c r="D2660">
        <v>1</v>
      </c>
      <c r="E2660">
        <v>1397567058364</v>
      </c>
      <c r="F2660">
        <v>1397567058378</v>
      </c>
      <c r="G2660">
        <v>1397567058383</v>
      </c>
      <c r="H2660" s="1">
        <f t="shared" si="41"/>
        <v>19</v>
      </c>
    </row>
    <row r="2661" spans="1:8">
      <c r="A2661">
        <v>2660</v>
      </c>
      <c r="B2661">
        <v>1</v>
      </c>
      <c r="C2661">
        <v>1</v>
      </c>
      <c r="D2661">
        <v>1</v>
      </c>
      <c r="E2661">
        <v>1397567058364</v>
      </c>
      <c r="F2661">
        <v>1397567058381</v>
      </c>
      <c r="G2661">
        <v>1397567058386</v>
      </c>
      <c r="H2661" s="1">
        <f t="shared" si="41"/>
        <v>22</v>
      </c>
    </row>
    <row r="2662" spans="1:8">
      <c r="A2662">
        <v>2661</v>
      </c>
      <c r="B2662">
        <v>1</v>
      </c>
      <c r="C2662">
        <v>1</v>
      </c>
      <c r="D2662">
        <v>1</v>
      </c>
      <c r="E2662">
        <v>1397567058364</v>
      </c>
      <c r="F2662">
        <v>1397567058385</v>
      </c>
      <c r="G2662">
        <v>1397567058401</v>
      </c>
      <c r="H2662" s="1">
        <f t="shared" si="41"/>
        <v>37</v>
      </c>
    </row>
    <row r="2663" spans="1:8">
      <c r="A2663">
        <v>2662</v>
      </c>
      <c r="B2663">
        <v>1</v>
      </c>
      <c r="C2663">
        <v>1</v>
      </c>
      <c r="D2663">
        <v>1</v>
      </c>
      <c r="E2663">
        <v>1397567058365</v>
      </c>
      <c r="F2663">
        <v>1397567058388</v>
      </c>
      <c r="G2663">
        <v>1397567058401</v>
      </c>
      <c r="H2663" s="1">
        <f t="shared" si="41"/>
        <v>36</v>
      </c>
    </row>
    <row r="2664" spans="1:8">
      <c r="A2664">
        <v>2663</v>
      </c>
      <c r="B2664">
        <v>1</v>
      </c>
      <c r="C2664">
        <v>1</v>
      </c>
      <c r="D2664">
        <v>1</v>
      </c>
      <c r="E2664">
        <v>1397567058376</v>
      </c>
      <c r="F2664">
        <v>1397567058391</v>
      </c>
      <c r="G2664">
        <v>1397567058402</v>
      </c>
      <c r="H2664" s="1">
        <f t="shared" si="41"/>
        <v>26</v>
      </c>
    </row>
    <row r="2665" spans="1:8">
      <c r="A2665">
        <v>2664</v>
      </c>
      <c r="B2665">
        <v>1</v>
      </c>
      <c r="C2665">
        <v>1</v>
      </c>
      <c r="D2665">
        <v>1</v>
      </c>
      <c r="E2665">
        <v>1397567058382</v>
      </c>
      <c r="F2665">
        <v>1397567058393</v>
      </c>
      <c r="G2665">
        <v>1397567058403</v>
      </c>
      <c r="H2665" s="1">
        <f t="shared" si="41"/>
        <v>21</v>
      </c>
    </row>
    <row r="2666" spans="1:8">
      <c r="A2666">
        <v>2665</v>
      </c>
      <c r="B2666">
        <v>1</v>
      </c>
      <c r="C2666">
        <v>1</v>
      </c>
      <c r="D2666">
        <v>1</v>
      </c>
      <c r="E2666">
        <v>1397567058382</v>
      </c>
      <c r="F2666">
        <v>1397567058397</v>
      </c>
      <c r="G2666">
        <v>1397567058403</v>
      </c>
      <c r="H2666" s="1">
        <f t="shared" si="41"/>
        <v>21</v>
      </c>
    </row>
    <row r="2667" spans="1:8">
      <c r="A2667">
        <v>2666</v>
      </c>
      <c r="B2667">
        <v>1</v>
      </c>
      <c r="C2667">
        <v>1</v>
      </c>
      <c r="D2667">
        <v>1</v>
      </c>
      <c r="E2667">
        <v>1397567058383</v>
      </c>
      <c r="F2667">
        <v>1397567058400</v>
      </c>
      <c r="G2667">
        <v>1397567058405</v>
      </c>
      <c r="H2667" s="1">
        <f t="shared" si="41"/>
        <v>22</v>
      </c>
    </row>
    <row r="2668" spans="1:8">
      <c r="A2668">
        <v>2667</v>
      </c>
      <c r="B2668">
        <v>1</v>
      </c>
      <c r="C2668">
        <v>1</v>
      </c>
      <c r="D2668">
        <v>1</v>
      </c>
      <c r="E2668">
        <v>1397567058386</v>
      </c>
      <c r="F2668">
        <v>1397567058404</v>
      </c>
      <c r="G2668">
        <v>1397567058409</v>
      </c>
      <c r="H2668" s="1">
        <f t="shared" si="41"/>
        <v>23</v>
      </c>
    </row>
    <row r="2669" spans="1:8">
      <c r="A2669">
        <v>2668</v>
      </c>
      <c r="B2669">
        <v>1</v>
      </c>
      <c r="C2669">
        <v>1</v>
      </c>
      <c r="D2669">
        <v>1</v>
      </c>
      <c r="E2669">
        <v>1397567058401</v>
      </c>
      <c r="F2669">
        <v>1397567058409</v>
      </c>
      <c r="G2669">
        <v>1397567058415</v>
      </c>
      <c r="H2669" s="1">
        <f t="shared" si="41"/>
        <v>14</v>
      </c>
    </row>
    <row r="2670" spans="1:8">
      <c r="A2670">
        <v>2669</v>
      </c>
      <c r="B2670">
        <v>1</v>
      </c>
      <c r="C2670">
        <v>1</v>
      </c>
      <c r="D2670">
        <v>1</v>
      </c>
      <c r="E2670">
        <v>1397567058401</v>
      </c>
      <c r="F2670">
        <v>1397567058412</v>
      </c>
      <c r="G2670">
        <v>1397567058416</v>
      </c>
      <c r="H2670" s="1">
        <f t="shared" si="41"/>
        <v>15</v>
      </c>
    </row>
    <row r="2671" spans="1:8">
      <c r="A2671">
        <v>2670</v>
      </c>
      <c r="B2671">
        <v>1</v>
      </c>
      <c r="C2671">
        <v>1</v>
      </c>
      <c r="D2671">
        <v>1</v>
      </c>
      <c r="E2671">
        <v>1397567058402</v>
      </c>
      <c r="F2671">
        <v>1397567058415</v>
      </c>
      <c r="G2671">
        <v>1397567058434</v>
      </c>
      <c r="H2671" s="1">
        <f t="shared" si="41"/>
        <v>32</v>
      </c>
    </row>
    <row r="2672" spans="1:8">
      <c r="A2672">
        <v>2671</v>
      </c>
      <c r="B2672">
        <v>1</v>
      </c>
      <c r="C2672">
        <v>1</v>
      </c>
      <c r="D2672">
        <v>1</v>
      </c>
      <c r="E2672">
        <v>1397567058403</v>
      </c>
      <c r="F2672">
        <v>1397567058418</v>
      </c>
      <c r="G2672">
        <v>1397567058435</v>
      </c>
      <c r="H2672" s="1">
        <f t="shared" si="41"/>
        <v>32</v>
      </c>
    </row>
    <row r="2673" spans="1:8">
      <c r="A2673">
        <v>2672</v>
      </c>
      <c r="B2673">
        <v>1</v>
      </c>
      <c r="C2673">
        <v>1</v>
      </c>
      <c r="D2673">
        <v>1</v>
      </c>
      <c r="E2673">
        <v>1397567058403</v>
      </c>
      <c r="F2673">
        <v>1397567058423</v>
      </c>
      <c r="G2673">
        <v>1397567058435</v>
      </c>
      <c r="H2673" s="1">
        <f t="shared" si="41"/>
        <v>32</v>
      </c>
    </row>
    <row r="2674" spans="1:8">
      <c r="A2674">
        <v>2673</v>
      </c>
      <c r="B2674">
        <v>1</v>
      </c>
      <c r="C2674">
        <v>1</v>
      </c>
      <c r="D2674">
        <v>1</v>
      </c>
      <c r="E2674">
        <v>1397567058405</v>
      </c>
      <c r="F2674">
        <v>1397567058426</v>
      </c>
      <c r="G2674">
        <v>1397567058435</v>
      </c>
      <c r="H2674" s="1">
        <f t="shared" si="41"/>
        <v>30</v>
      </c>
    </row>
    <row r="2675" spans="1:8">
      <c r="A2675">
        <v>2674</v>
      </c>
      <c r="B2675">
        <v>1</v>
      </c>
      <c r="C2675">
        <v>1</v>
      </c>
      <c r="D2675">
        <v>1</v>
      </c>
      <c r="E2675">
        <v>1397567058409</v>
      </c>
      <c r="F2675">
        <v>1397567058429</v>
      </c>
      <c r="G2675">
        <v>1397567058436</v>
      </c>
      <c r="H2675" s="1">
        <f t="shared" si="41"/>
        <v>27</v>
      </c>
    </row>
    <row r="2676" spans="1:8">
      <c r="A2676">
        <v>2675</v>
      </c>
      <c r="B2676">
        <v>1</v>
      </c>
      <c r="C2676">
        <v>1</v>
      </c>
      <c r="D2676">
        <v>1</v>
      </c>
      <c r="E2676">
        <v>1397567058415</v>
      </c>
      <c r="F2676">
        <v>1397567058431</v>
      </c>
      <c r="G2676">
        <v>1397567058436</v>
      </c>
      <c r="H2676" s="1">
        <f t="shared" si="41"/>
        <v>21</v>
      </c>
    </row>
    <row r="2677" spans="1:8">
      <c r="A2677">
        <v>2676</v>
      </c>
      <c r="B2677">
        <v>1</v>
      </c>
      <c r="C2677">
        <v>1</v>
      </c>
      <c r="D2677">
        <v>1</v>
      </c>
      <c r="E2677">
        <v>1397567058416</v>
      </c>
      <c r="F2677">
        <v>1397567058434</v>
      </c>
      <c r="G2677">
        <v>1397567058436</v>
      </c>
      <c r="H2677" s="1">
        <f t="shared" si="41"/>
        <v>20</v>
      </c>
    </row>
    <row r="2678" spans="1:8">
      <c r="A2678">
        <v>2677</v>
      </c>
      <c r="B2678">
        <v>1</v>
      </c>
      <c r="C2678">
        <v>1</v>
      </c>
      <c r="D2678">
        <v>1</v>
      </c>
      <c r="E2678">
        <v>1397567058434</v>
      </c>
      <c r="F2678">
        <v>1397567058442</v>
      </c>
      <c r="G2678">
        <v>1397567058460</v>
      </c>
      <c r="H2678" s="1">
        <f t="shared" si="41"/>
        <v>26</v>
      </c>
    </row>
    <row r="2679" spans="1:8">
      <c r="A2679">
        <v>2678</v>
      </c>
      <c r="B2679">
        <v>1</v>
      </c>
      <c r="C2679">
        <v>1</v>
      </c>
      <c r="D2679">
        <v>1</v>
      </c>
      <c r="E2679">
        <v>1397567058435</v>
      </c>
      <c r="F2679">
        <v>1397567058445</v>
      </c>
      <c r="G2679">
        <v>1397567058460</v>
      </c>
      <c r="H2679" s="1">
        <f t="shared" si="41"/>
        <v>25</v>
      </c>
    </row>
    <row r="2680" spans="1:8">
      <c r="A2680">
        <v>2679</v>
      </c>
      <c r="B2680">
        <v>1</v>
      </c>
      <c r="C2680">
        <v>1</v>
      </c>
      <c r="D2680">
        <v>1</v>
      </c>
      <c r="E2680">
        <v>1397567058435</v>
      </c>
      <c r="F2680">
        <v>1397567058448</v>
      </c>
      <c r="G2680">
        <v>1397567058460</v>
      </c>
      <c r="H2680" s="1">
        <f t="shared" si="41"/>
        <v>25</v>
      </c>
    </row>
    <row r="2681" spans="1:8">
      <c r="A2681">
        <v>2680</v>
      </c>
      <c r="B2681">
        <v>1</v>
      </c>
      <c r="C2681">
        <v>1</v>
      </c>
      <c r="D2681">
        <v>1</v>
      </c>
      <c r="E2681">
        <v>1397567058435</v>
      </c>
      <c r="F2681">
        <v>1397567058451</v>
      </c>
      <c r="G2681">
        <v>1397567058461</v>
      </c>
      <c r="H2681" s="1">
        <f t="shared" si="41"/>
        <v>26</v>
      </c>
    </row>
    <row r="2682" spans="1:8">
      <c r="A2682">
        <v>2681</v>
      </c>
      <c r="B2682">
        <v>1</v>
      </c>
      <c r="C2682">
        <v>1</v>
      </c>
      <c r="D2682">
        <v>1</v>
      </c>
      <c r="E2682">
        <v>1397567058436</v>
      </c>
      <c r="F2682">
        <v>1397567058453</v>
      </c>
      <c r="G2682">
        <v>1397567058461</v>
      </c>
      <c r="H2682" s="1">
        <f t="shared" si="41"/>
        <v>25</v>
      </c>
    </row>
    <row r="2683" spans="1:8">
      <c r="A2683">
        <v>2682</v>
      </c>
      <c r="B2683">
        <v>1</v>
      </c>
      <c r="C2683">
        <v>1</v>
      </c>
      <c r="D2683">
        <v>1</v>
      </c>
      <c r="E2683">
        <v>1397567058436</v>
      </c>
      <c r="F2683">
        <v>1397567058457</v>
      </c>
      <c r="G2683">
        <v>1397567058461</v>
      </c>
      <c r="H2683" s="1">
        <f t="shared" si="41"/>
        <v>25</v>
      </c>
    </row>
    <row r="2684" spans="1:8">
      <c r="A2684">
        <v>2683</v>
      </c>
      <c r="B2684">
        <v>1</v>
      </c>
      <c r="C2684">
        <v>1</v>
      </c>
      <c r="D2684">
        <v>1</v>
      </c>
      <c r="E2684">
        <v>1397567058436</v>
      </c>
      <c r="F2684">
        <v>1397567058460</v>
      </c>
      <c r="G2684">
        <v>1397567058462</v>
      </c>
      <c r="H2684" s="1">
        <f t="shared" si="41"/>
        <v>26</v>
      </c>
    </row>
    <row r="2685" spans="1:8">
      <c r="A2685">
        <v>2684</v>
      </c>
      <c r="B2685">
        <v>1</v>
      </c>
      <c r="C2685">
        <v>1</v>
      </c>
      <c r="D2685">
        <v>1</v>
      </c>
      <c r="E2685">
        <v>1397567058460</v>
      </c>
      <c r="F2685">
        <v>1397567058467</v>
      </c>
      <c r="G2685">
        <v>1397567058471</v>
      </c>
      <c r="H2685" s="1">
        <f t="shared" si="41"/>
        <v>11</v>
      </c>
    </row>
    <row r="2686" spans="1:8">
      <c r="A2686">
        <v>2685</v>
      </c>
      <c r="B2686">
        <v>1</v>
      </c>
      <c r="C2686">
        <v>1</v>
      </c>
      <c r="D2686">
        <v>1</v>
      </c>
      <c r="E2686">
        <v>1397567058460</v>
      </c>
      <c r="F2686">
        <v>1397567058470</v>
      </c>
      <c r="G2686">
        <v>1397567058487</v>
      </c>
      <c r="H2686" s="1">
        <f t="shared" si="41"/>
        <v>27</v>
      </c>
    </row>
    <row r="2687" spans="1:8">
      <c r="A2687">
        <v>2686</v>
      </c>
      <c r="B2687">
        <v>1</v>
      </c>
      <c r="C2687">
        <v>1</v>
      </c>
      <c r="D2687">
        <v>1</v>
      </c>
      <c r="E2687">
        <v>1397567058460</v>
      </c>
      <c r="F2687">
        <v>1397567058473</v>
      </c>
      <c r="G2687">
        <v>1397567058487</v>
      </c>
      <c r="H2687" s="1">
        <f t="shared" si="41"/>
        <v>27</v>
      </c>
    </row>
    <row r="2688" spans="1:8">
      <c r="A2688">
        <v>2687</v>
      </c>
      <c r="B2688">
        <v>1</v>
      </c>
      <c r="C2688">
        <v>1</v>
      </c>
      <c r="D2688">
        <v>1</v>
      </c>
      <c r="E2688">
        <v>1397567058461</v>
      </c>
      <c r="F2688">
        <v>1397567058475</v>
      </c>
      <c r="G2688">
        <v>1397567058488</v>
      </c>
      <c r="H2688" s="1">
        <f t="shared" si="41"/>
        <v>27</v>
      </c>
    </row>
    <row r="2689" spans="1:8">
      <c r="A2689">
        <v>2688</v>
      </c>
      <c r="B2689">
        <v>1</v>
      </c>
      <c r="C2689">
        <v>1</v>
      </c>
      <c r="D2689">
        <v>1</v>
      </c>
      <c r="E2689">
        <v>1397567058461</v>
      </c>
      <c r="F2689">
        <v>1397567058478</v>
      </c>
      <c r="G2689">
        <v>1397567058488</v>
      </c>
      <c r="H2689" s="1">
        <f t="shared" si="41"/>
        <v>27</v>
      </c>
    </row>
    <row r="2690" spans="1:8">
      <c r="A2690">
        <v>2689</v>
      </c>
      <c r="B2690">
        <v>1</v>
      </c>
      <c r="C2690">
        <v>1</v>
      </c>
      <c r="D2690">
        <v>1</v>
      </c>
      <c r="E2690">
        <v>1397567058461</v>
      </c>
      <c r="F2690">
        <v>1397567058481</v>
      </c>
      <c r="G2690">
        <v>1397567058488</v>
      </c>
      <c r="H2690" s="1">
        <f t="shared" si="41"/>
        <v>27</v>
      </c>
    </row>
    <row r="2691" spans="1:8">
      <c r="A2691">
        <v>2690</v>
      </c>
      <c r="B2691">
        <v>1</v>
      </c>
      <c r="C2691">
        <v>1</v>
      </c>
      <c r="D2691">
        <v>1</v>
      </c>
      <c r="E2691">
        <v>1397567058462</v>
      </c>
      <c r="F2691">
        <v>1397567058484</v>
      </c>
      <c r="G2691">
        <v>1397567058489</v>
      </c>
      <c r="H2691" s="1">
        <f t="shared" ref="H2691:H2754" si="42">G2691-E2691</f>
        <v>27</v>
      </c>
    </row>
    <row r="2692" spans="1:8">
      <c r="A2692">
        <v>2691</v>
      </c>
      <c r="B2692">
        <v>1</v>
      </c>
      <c r="C2692">
        <v>1</v>
      </c>
      <c r="D2692">
        <v>1</v>
      </c>
      <c r="E2692">
        <v>1397567058471</v>
      </c>
      <c r="F2692">
        <v>1397567058486</v>
      </c>
      <c r="G2692">
        <v>1397567058489</v>
      </c>
      <c r="H2692" s="1">
        <f t="shared" si="42"/>
        <v>18</v>
      </c>
    </row>
    <row r="2693" spans="1:8">
      <c r="A2693">
        <v>2692</v>
      </c>
      <c r="B2693">
        <v>1</v>
      </c>
      <c r="C2693">
        <v>1</v>
      </c>
      <c r="D2693">
        <v>1</v>
      </c>
      <c r="E2693">
        <v>1397567058487</v>
      </c>
      <c r="F2693">
        <v>1397567058499</v>
      </c>
      <c r="G2693">
        <v>1397567058518</v>
      </c>
      <c r="H2693" s="1">
        <f t="shared" si="42"/>
        <v>31</v>
      </c>
    </row>
    <row r="2694" spans="1:8">
      <c r="A2694">
        <v>2693</v>
      </c>
      <c r="B2694">
        <v>1</v>
      </c>
      <c r="C2694">
        <v>1</v>
      </c>
      <c r="D2694">
        <v>1</v>
      </c>
      <c r="E2694">
        <v>1397567058487</v>
      </c>
      <c r="F2694">
        <v>1397567058503</v>
      </c>
      <c r="G2694">
        <v>1397567058519</v>
      </c>
      <c r="H2694" s="1">
        <f t="shared" si="42"/>
        <v>32</v>
      </c>
    </row>
    <row r="2695" spans="1:8">
      <c r="A2695">
        <v>2694</v>
      </c>
      <c r="B2695">
        <v>1</v>
      </c>
      <c r="C2695">
        <v>1</v>
      </c>
      <c r="D2695">
        <v>1</v>
      </c>
      <c r="E2695">
        <v>1397567058488</v>
      </c>
      <c r="F2695">
        <v>1397567058507</v>
      </c>
      <c r="G2695">
        <v>1397567058519</v>
      </c>
      <c r="H2695" s="1">
        <f t="shared" si="42"/>
        <v>31</v>
      </c>
    </row>
    <row r="2696" spans="1:8">
      <c r="A2696">
        <v>2695</v>
      </c>
      <c r="B2696">
        <v>1</v>
      </c>
      <c r="C2696">
        <v>1</v>
      </c>
      <c r="D2696">
        <v>1</v>
      </c>
      <c r="E2696">
        <v>1397567058488</v>
      </c>
      <c r="F2696">
        <v>1397567058509</v>
      </c>
      <c r="G2696">
        <v>1397567058519</v>
      </c>
      <c r="H2696" s="1">
        <f t="shared" si="42"/>
        <v>31</v>
      </c>
    </row>
    <row r="2697" spans="1:8">
      <c r="A2697">
        <v>2696</v>
      </c>
      <c r="B2697">
        <v>1</v>
      </c>
      <c r="C2697">
        <v>1</v>
      </c>
      <c r="D2697">
        <v>1</v>
      </c>
      <c r="E2697">
        <v>1397567058488</v>
      </c>
      <c r="F2697">
        <v>1397567058512</v>
      </c>
      <c r="G2697">
        <v>1397567058520</v>
      </c>
      <c r="H2697" s="1">
        <f t="shared" si="42"/>
        <v>32</v>
      </c>
    </row>
    <row r="2698" spans="1:8">
      <c r="A2698">
        <v>2697</v>
      </c>
      <c r="B2698">
        <v>1</v>
      </c>
      <c r="C2698">
        <v>1</v>
      </c>
      <c r="D2698">
        <v>1</v>
      </c>
      <c r="E2698">
        <v>1397567058489</v>
      </c>
      <c r="F2698">
        <v>1397567058515</v>
      </c>
      <c r="G2698">
        <v>1397567058520</v>
      </c>
      <c r="H2698" s="1">
        <f t="shared" si="42"/>
        <v>31</v>
      </c>
    </row>
    <row r="2699" spans="1:8">
      <c r="A2699">
        <v>2698</v>
      </c>
      <c r="B2699">
        <v>1</v>
      </c>
      <c r="C2699">
        <v>1</v>
      </c>
      <c r="D2699">
        <v>1</v>
      </c>
      <c r="E2699">
        <v>1397567058489</v>
      </c>
      <c r="F2699">
        <v>1397567058517</v>
      </c>
      <c r="G2699">
        <v>1397567058520</v>
      </c>
      <c r="H2699" s="1">
        <f t="shared" si="42"/>
        <v>31</v>
      </c>
    </row>
    <row r="2700" spans="1:8">
      <c r="A2700">
        <v>2699</v>
      </c>
      <c r="B2700">
        <v>1</v>
      </c>
      <c r="C2700">
        <v>1</v>
      </c>
      <c r="D2700">
        <v>1</v>
      </c>
      <c r="E2700">
        <v>1397567058518</v>
      </c>
      <c r="F2700">
        <v>1397567058526</v>
      </c>
      <c r="G2700">
        <v>1397567058544</v>
      </c>
      <c r="H2700" s="1">
        <f t="shared" si="42"/>
        <v>26</v>
      </c>
    </row>
    <row r="2701" spans="1:8">
      <c r="A2701">
        <v>2700</v>
      </c>
      <c r="B2701">
        <v>1</v>
      </c>
      <c r="C2701">
        <v>1</v>
      </c>
      <c r="D2701">
        <v>1</v>
      </c>
      <c r="E2701">
        <v>1397567058519</v>
      </c>
      <c r="F2701">
        <v>1397567058530</v>
      </c>
      <c r="G2701">
        <v>1397567058544</v>
      </c>
      <c r="H2701" s="1">
        <f t="shared" si="42"/>
        <v>25</v>
      </c>
    </row>
    <row r="2702" spans="1:8">
      <c r="A2702">
        <v>2701</v>
      </c>
      <c r="B2702">
        <v>1</v>
      </c>
      <c r="C2702">
        <v>1</v>
      </c>
      <c r="D2702">
        <v>1</v>
      </c>
      <c r="E2702">
        <v>1397567058519</v>
      </c>
      <c r="F2702">
        <v>1397567058533</v>
      </c>
      <c r="G2702">
        <v>1397567058545</v>
      </c>
      <c r="H2702" s="1">
        <f t="shared" si="42"/>
        <v>26</v>
      </c>
    </row>
    <row r="2703" spans="1:8">
      <c r="A2703">
        <v>2702</v>
      </c>
      <c r="B2703">
        <v>1</v>
      </c>
      <c r="C2703">
        <v>1</v>
      </c>
      <c r="D2703">
        <v>1</v>
      </c>
      <c r="E2703">
        <v>1397567058519</v>
      </c>
      <c r="F2703">
        <v>1397567058535</v>
      </c>
      <c r="G2703">
        <v>1397567058545</v>
      </c>
      <c r="H2703" s="1">
        <f t="shared" si="42"/>
        <v>26</v>
      </c>
    </row>
    <row r="2704" spans="1:8">
      <c r="A2704">
        <v>2703</v>
      </c>
      <c r="B2704">
        <v>1</v>
      </c>
      <c r="C2704">
        <v>1</v>
      </c>
      <c r="D2704">
        <v>1</v>
      </c>
      <c r="E2704">
        <v>1397567058520</v>
      </c>
      <c r="F2704">
        <v>1397567058538</v>
      </c>
      <c r="G2704">
        <v>1397567058545</v>
      </c>
      <c r="H2704" s="1">
        <f t="shared" si="42"/>
        <v>25</v>
      </c>
    </row>
    <row r="2705" spans="1:8">
      <c r="A2705">
        <v>2704</v>
      </c>
      <c r="B2705">
        <v>1</v>
      </c>
      <c r="C2705">
        <v>1</v>
      </c>
      <c r="D2705">
        <v>1</v>
      </c>
      <c r="E2705">
        <v>1397567058520</v>
      </c>
      <c r="F2705">
        <v>1397567058541</v>
      </c>
      <c r="G2705">
        <v>1397567058546</v>
      </c>
      <c r="H2705" s="1">
        <f t="shared" si="42"/>
        <v>26</v>
      </c>
    </row>
    <row r="2706" spans="1:8">
      <c r="A2706">
        <v>2705</v>
      </c>
      <c r="B2706">
        <v>1</v>
      </c>
      <c r="C2706">
        <v>1</v>
      </c>
      <c r="D2706">
        <v>1</v>
      </c>
      <c r="E2706">
        <v>1397567058520</v>
      </c>
      <c r="F2706">
        <v>1397567058544</v>
      </c>
      <c r="G2706">
        <v>1397567058546</v>
      </c>
      <c r="H2706" s="1">
        <f t="shared" si="42"/>
        <v>26</v>
      </c>
    </row>
    <row r="2707" spans="1:8">
      <c r="A2707">
        <v>2706</v>
      </c>
      <c r="B2707">
        <v>1</v>
      </c>
      <c r="C2707">
        <v>1</v>
      </c>
      <c r="D2707">
        <v>1</v>
      </c>
      <c r="E2707">
        <v>1397567058544</v>
      </c>
      <c r="F2707">
        <v>1397567058551</v>
      </c>
      <c r="G2707">
        <v>1397567058568</v>
      </c>
      <c r="H2707" s="1">
        <f t="shared" si="42"/>
        <v>24</v>
      </c>
    </row>
    <row r="2708" spans="1:8">
      <c r="A2708">
        <v>2707</v>
      </c>
      <c r="B2708">
        <v>1</v>
      </c>
      <c r="C2708">
        <v>1</v>
      </c>
      <c r="D2708">
        <v>1</v>
      </c>
      <c r="E2708">
        <v>1397567058544</v>
      </c>
      <c r="F2708">
        <v>1397567058554</v>
      </c>
      <c r="G2708">
        <v>1397567058569</v>
      </c>
      <c r="H2708" s="1">
        <f t="shared" si="42"/>
        <v>25</v>
      </c>
    </row>
    <row r="2709" spans="1:8">
      <c r="A2709">
        <v>2708</v>
      </c>
      <c r="B2709">
        <v>1</v>
      </c>
      <c r="C2709">
        <v>1</v>
      </c>
      <c r="D2709">
        <v>1</v>
      </c>
      <c r="E2709">
        <v>1397567058545</v>
      </c>
      <c r="F2709">
        <v>1397567058557</v>
      </c>
      <c r="G2709">
        <v>1397567058569</v>
      </c>
      <c r="H2709" s="1">
        <f t="shared" si="42"/>
        <v>24</v>
      </c>
    </row>
    <row r="2710" spans="1:8">
      <c r="A2710">
        <v>2709</v>
      </c>
      <c r="B2710">
        <v>1</v>
      </c>
      <c r="C2710">
        <v>1</v>
      </c>
      <c r="D2710">
        <v>1</v>
      </c>
      <c r="E2710">
        <v>1397567058545</v>
      </c>
      <c r="F2710">
        <v>1397567058559</v>
      </c>
      <c r="G2710">
        <v>1397567058570</v>
      </c>
      <c r="H2710" s="1">
        <f t="shared" si="42"/>
        <v>25</v>
      </c>
    </row>
    <row r="2711" spans="1:8">
      <c r="A2711">
        <v>2710</v>
      </c>
      <c r="B2711">
        <v>1</v>
      </c>
      <c r="C2711">
        <v>1</v>
      </c>
      <c r="D2711">
        <v>1</v>
      </c>
      <c r="E2711">
        <v>1397567058545</v>
      </c>
      <c r="F2711">
        <v>1397567058562</v>
      </c>
      <c r="G2711">
        <v>1397567058570</v>
      </c>
      <c r="H2711" s="1">
        <f t="shared" si="42"/>
        <v>25</v>
      </c>
    </row>
    <row r="2712" spans="1:8">
      <c r="A2712">
        <v>2711</v>
      </c>
      <c r="B2712">
        <v>1</v>
      </c>
      <c r="C2712">
        <v>1</v>
      </c>
      <c r="D2712">
        <v>1</v>
      </c>
      <c r="E2712">
        <v>1397567058546</v>
      </c>
      <c r="F2712">
        <v>1397567058565</v>
      </c>
      <c r="G2712">
        <v>1397567058570</v>
      </c>
      <c r="H2712" s="1">
        <f t="shared" si="42"/>
        <v>24</v>
      </c>
    </row>
    <row r="2713" spans="1:8">
      <c r="A2713">
        <v>2712</v>
      </c>
      <c r="B2713">
        <v>1</v>
      </c>
      <c r="C2713">
        <v>1</v>
      </c>
      <c r="D2713">
        <v>1</v>
      </c>
      <c r="E2713">
        <v>1397567058546</v>
      </c>
      <c r="F2713">
        <v>1397567058569</v>
      </c>
      <c r="G2713">
        <v>1397567058576</v>
      </c>
      <c r="H2713" s="1">
        <f t="shared" si="42"/>
        <v>30</v>
      </c>
    </row>
    <row r="2714" spans="1:8">
      <c r="A2714">
        <v>2713</v>
      </c>
      <c r="B2714">
        <v>1</v>
      </c>
      <c r="C2714">
        <v>1</v>
      </c>
      <c r="D2714">
        <v>1</v>
      </c>
      <c r="E2714">
        <v>1397567058568</v>
      </c>
      <c r="F2714">
        <v>1397567058575</v>
      </c>
      <c r="G2714">
        <v>1397567058579</v>
      </c>
      <c r="H2714" s="1">
        <f t="shared" si="42"/>
        <v>11</v>
      </c>
    </row>
    <row r="2715" spans="1:8">
      <c r="A2715">
        <v>2714</v>
      </c>
      <c r="B2715">
        <v>1</v>
      </c>
      <c r="C2715">
        <v>1</v>
      </c>
      <c r="D2715">
        <v>1</v>
      </c>
      <c r="E2715">
        <v>1397567058569</v>
      </c>
      <c r="F2715">
        <v>1397567058578</v>
      </c>
      <c r="G2715">
        <v>1397567058586</v>
      </c>
      <c r="H2715" s="1">
        <f t="shared" si="42"/>
        <v>17</v>
      </c>
    </row>
    <row r="2716" spans="1:8">
      <c r="A2716">
        <v>2715</v>
      </c>
      <c r="B2716">
        <v>1</v>
      </c>
      <c r="C2716">
        <v>1</v>
      </c>
      <c r="D2716">
        <v>1</v>
      </c>
      <c r="E2716">
        <v>1397567058569</v>
      </c>
      <c r="F2716">
        <v>1397567058581</v>
      </c>
      <c r="G2716">
        <v>1397567058586</v>
      </c>
      <c r="H2716" s="1">
        <f t="shared" si="42"/>
        <v>17</v>
      </c>
    </row>
    <row r="2717" spans="1:8">
      <c r="A2717">
        <v>2716</v>
      </c>
      <c r="B2717">
        <v>1</v>
      </c>
      <c r="C2717">
        <v>1</v>
      </c>
      <c r="D2717">
        <v>1</v>
      </c>
      <c r="E2717">
        <v>1397567058570</v>
      </c>
      <c r="F2717">
        <v>1397567058584</v>
      </c>
      <c r="G2717">
        <v>1397567058587</v>
      </c>
      <c r="H2717" s="1">
        <f t="shared" si="42"/>
        <v>17</v>
      </c>
    </row>
    <row r="2718" spans="1:8">
      <c r="A2718">
        <v>2717</v>
      </c>
      <c r="B2718">
        <v>1</v>
      </c>
      <c r="C2718">
        <v>1</v>
      </c>
      <c r="D2718">
        <v>1</v>
      </c>
      <c r="E2718">
        <v>1397567058570</v>
      </c>
      <c r="F2718">
        <v>1397567058592</v>
      </c>
      <c r="G2718">
        <v>1397567058612</v>
      </c>
      <c r="H2718" s="1">
        <f t="shared" si="42"/>
        <v>42</v>
      </c>
    </row>
    <row r="2719" spans="1:8">
      <c r="A2719">
        <v>2718</v>
      </c>
      <c r="B2719">
        <v>1</v>
      </c>
      <c r="C2719">
        <v>1</v>
      </c>
      <c r="D2719">
        <v>1</v>
      </c>
      <c r="E2719">
        <v>1397567058570</v>
      </c>
      <c r="F2719">
        <v>1397567058596</v>
      </c>
      <c r="G2719">
        <v>1397567058612</v>
      </c>
      <c r="H2719" s="1">
        <f t="shared" si="42"/>
        <v>42</v>
      </c>
    </row>
    <row r="2720" spans="1:8">
      <c r="A2720">
        <v>2719</v>
      </c>
      <c r="B2720">
        <v>1</v>
      </c>
      <c r="C2720">
        <v>1</v>
      </c>
      <c r="D2720">
        <v>1</v>
      </c>
      <c r="E2720">
        <v>1397567058576</v>
      </c>
      <c r="F2720">
        <v>1397567058600</v>
      </c>
      <c r="G2720">
        <v>1397567058613</v>
      </c>
      <c r="H2720" s="1">
        <f t="shared" si="42"/>
        <v>37</v>
      </c>
    </row>
    <row r="2721" spans="1:8">
      <c r="A2721">
        <v>2720</v>
      </c>
      <c r="B2721">
        <v>1</v>
      </c>
      <c r="C2721">
        <v>1</v>
      </c>
      <c r="D2721">
        <v>1</v>
      </c>
      <c r="E2721">
        <v>1397567058579</v>
      </c>
      <c r="F2721">
        <v>1397567058603</v>
      </c>
      <c r="G2721">
        <v>1397567058613</v>
      </c>
      <c r="H2721" s="1">
        <f t="shared" si="42"/>
        <v>34</v>
      </c>
    </row>
    <row r="2722" spans="1:8">
      <c r="A2722">
        <v>2721</v>
      </c>
      <c r="B2722">
        <v>1</v>
      </c>
      <c r="C2722">
        <v>1</v>
      </c>
      <c r="D2722">
        <v>1</v>
      </c>
      <c r="E2722">
        <v>1397567058586</v>
      </c>
      <c r="F2722">
        <v>1397567058606</v>
      </c>
      <c r="G2722">
        <v>1397567058614</v>
      </c>
      <c r="H2722" s="1">
        <f t="shared" si="42"/>
        <v>28</v>
      </c>
    </row>
    <row r="2723" spans="1:8">
      <c r="A2723">
        <v>2722</v>
      </c>
      <c r="B2723">
        <v>1</v>
      </c>
      <c r="C2723">
        <v>1</v>
      </c>
      <c r="D2723">
        <v>1</v>
      </c>
      <c r="E2723">
        <v>1397567058586</v>
      </c>
      <c r="F2723">
        <v>1397567058609</v>
      </c>
      <c r="G2723">
        <v>1397567058614</v>
      </c>
      <c r="H2723" s="1">
        <f t="shared" si="42"/>
        <v>28</v>
      </c>
    </row>
    <row r="2724" spans="1:8">
      <c r="A2724">
        <v>2723</v>
      </c>
      <c r="B2724">
        <v>1</v>
      </c>
      <c r="C2724">
        <v>1</v>
      </c>
      <c r="D2724">
        <v>1</v>
      </c>
      <c r="E2724">
        <v>1397567058587</v>
      </c>
      <c r="F2724">
        <v>1397567058612</v>
      </c>
      <c r="G2724">
        <v>1397567058615</v>
      </c>
      <c r="H2724" s="1">
        <f t="shared" si="42"/>
        <v>28</v>
      </c>
    </row>
    <row r="2725" spans="1:8">
      <c r="A2725">
        <v>2724</v>
      </c>
      <c r="B2725">
        <v>1</v>
      </c>
      <c r="C2725">
        <v>1</v>
      </c>
      <c r="D2725">
        <v>1</v>
      </c>
      <c r="E2725">
        <v>1397567058612</v>
      </c>
      <c r="F2725">
        <v>1397567058619</v>
      </c>
      <c r="G2725">
        <v>1397567058637</v>
      </c>
      <c r="H2725" s="1">
        <f t="shared" si="42"/>
        <v>25</v>
      </c>
    </row>
    <row r="2726" spans="1:8">
      <c r="A2726">
        <v>2725</v>
      </c>
      <c r="B2726">
        <v>1</v>
      </c>
      <c r="C2726">
        <v>1</v>
      </c>
      <c r="D2726">
        <v>1</v>
      </c>
      <c r="E2726">
        <v>1397567058613</v>
      </c>
      <c r="F2726">
        <v>1397567058622</v>
      </c>
      <c r="G2726">
        <v>1397567058637</v>
      </c>
      <c r="H2726" s="1">
        <f t="shared" si="42"/>
        <v>24</v>
      </c>
    </row>
    <row r="2727" spans="1:8">
      <c r="A2727">
        <v>2726</v>
      </c>
      <c r="B2727">
        <v>1</v>
      </c>
      <c r="C2727">
        <v>1</v>
      </c>
      <c r="D2727">
        <v>1</v>
      </c>
      <c r="E2727">
        <v>1397567058613</v>
      </c>
      <c r="F2727">
        <v>1397567058626</v>
      </c>
      <c r="G2727">
        <v>1397567058638</v>
      </c>
      <c r="H2727" s="1">
        <f t="shared" si="42"/>
        <v>25</v>
      </c>
    </row>
    <row r="2728" spans="1:8">
      <c r="A2728">
        <v>2727</v>
      </c>
      <c r="B2728">
        <v>1</v>
      </c>
      <c r="C2728">
        <v>1</v>
      </c>
      <c r="D2728">
        <v>1</v>
      </c>
      <c r="E2728">
        <v>1397567058613</v>
      </c>
      <c r="F2728">
        <v>1397567058628</v>
      </c>
      <c r="G2728">
        <v>1397567058638</v>
      </c>
      <c r="H2728" s="1">
        <f t="shared" si="42"/>
        <v>25</v>
      </c>
    </row>
    <row r="2729" spans="1:8">
      <c r="A2729">
        <v>2728</v>
      </c>
      <c r="B2729">
        <v>1</v>
      </c>
      <c r="C2729">
        <v>1</v>
      </c>
      <c r="D2729">
        <v>1</v>
      </c>
      <c r="E2729">
        <v>1397567058614</v>
      </c>
      <c r="F2729">
        <v>1397567058631</v>
      </c>
      <c r="G2729">
        <v>1397567058638</v>
      </c>
      <c r="H2729" s="1">
        <f t="shared" si="42"/>
        <v>24</v>
      </c>
    </row>
    <row r="2730" spans="1:8">
      <c r="A2730">
        <v>2729</v>
      </c>
      <c r="B2730">
        <v>1</v>
      </c>
      <c r="C2730">
        <v>1</v>
      </c>
      <c r="D2730">
        <v>1</v>
      </c>
      <c r="E2730">
        <v>1397567058614</v>
      </c>
      <c r="F2730">
        <v>1397567058634</v>
      </c>
      <c r="G2730">
        <v>1397567058638</v>
      </c>
      <c r="H2730" s="1">
        <f t="shared" si="42"/>
        <v>24</v>
      </c>
    </row>
    <row r="2731" spans="1:8">
      <c r="A2731">
        <v>2730</v>
      </c>
      <c r="B2731">
        <v>1</v>
      </c>
      <c r="C2731">
        <v>1</v>
      </c>
      <c r="D2731">
        <v>1</v>
      </c>
      <c r="E2731">
        <v>1397567058615</v>
      </c>
      <c r="F2731">
        <v>1397567058636</v>
      </c>
      <c r="G2731">
        <v>1397567058639</v>
      </c>
      <c r="H2731" s="1">
        <f t="shared" si="42"/>
        <v>24</v>
      </c>
    </row>
    <row r="2732" spans="1:8">
      <c r="A2732">
        <v>2731</v>
      </c>
      <c r="B2732">
        <v>1</v>
      </c>
      <c r="C2732">
        <v>1</v>
      </c>
      <c r="D2732">
        <v>1</v>
      </c>
      <c r="E2732">
        <v>1397567058637</v>
      </c>
      <c r="F2732">
        <v>1397567058644</v>
      </c>
      <c r="G2732">
        <v>1397567058662</v>
      </c>
      <c r="H2732" s="1">
        <f t="shared" si="42"/>
        <v>25</v>
      </c>
    </row>
    <row r="2733" spans="1:8">
      <c r="A2733">
        <v>2732</v>
      </c>
      <c r="B2733">
        <v>1</v>
      </c>
      <c r="C2733">
        <v>1</v>
      </c>
      <c r="D2733">
        <v>1</v>
      </c>
      <c r="E2733">
        <v>1397567058637</v>
      </c>
      <c r="F2733">
        <v>1397567058647</v>
      </c>
      <c r="G2733">
        <v>1397567058662</v>
      </c>
      <c r="H2733" s="1">
        <f t="shared" si="42"/>
        <v>25</v>
      </c>
    </row>
    <row r="2734" spans="1:8">
      <c r="A2734">
        <v>2733</v>
      </c>
      <c r="B2734">
        <v>1</v>
      </c>
      <c r="C2734">
        <v>1</v>
      </c>
      <c r="D2734">
        <v>1</v>
      </c>
      <c r="E2734">
        <v>1397567058638</v>
      </c>
      <c r="F2734">
        <v>1397567058650</v>
      </c>
      <c r="G2734">
        <v>1397567058662</v>
      </c>
      <c r="H2734" s="1">
        <f t="shared" si="42"/>
        <v>24</v>
      </c>
    </row>
    <row r="2735" spans="1:8">
      <c r="A2735">
        <v>2734</v>
      </c>
      <c r="B2735">
        <v>1</v>
      </c>
      <c r="C2735">
        <v>1</v>
      </c>
      <c r="D2735">
        <v>1</v>
      </c>
      <c r="E2735">
        <v>1397567058638</v>
      </c>
      <c r="F2735">
        <v>1397567058653</v>
      </c>
      <c r="G2735">
        <v>1397567058663</v>
      </c>
      <c r="H2735" s="1">
        <f t="shared" si="42"/>
        <v>25</v>
      </c>
    </row>
    <row r="2736" spans="1:8">
      <c r="A2736">
        <v>2735</v>
      </c>
      <c r="B2736">
        <v>1</v>
      </c>
      <c r="C2736">
        <v>1</v>
      </c>
      <c r="D2736">
        <v>1</v>
      </c>
      <c r="E2736">
        <v>1397567058638</v>
      </c>
      <c r="F2736">
        <v>1397567058656</v>
      </c>
      <c r="G2736">
        <v>1397567058663</v>
      </c>
      <c r="H2736" s="1">
        <f t="shared" si="42"/>
        <v>25</v>
      </c>
    </row>
    <row r="2737" spans="1:8">
      <c r="A2737">
        <v>2736</v>
      </c>
      <c r="B2737">
        <v>1</v>
      </c>
      <c r="C2737">
        <v>1</v>
      </c>
      <c r="D2737">
        <v>1</v>
      </c>
      <c r="E2737">
        <v>1397567058638</v>
      </c>
      <c r="F2737">
        <v>1397567058659</v>
      </c>
      <c r="G2737">
        <v>1397567058663</v>
      </c>
      <c r="H2737" s="1">
        <f t="shared" si="42"/>
        <v>25</v>
      </c>
    </row>
    <row r="2738" spans="1:8">
      <c r="A2738">
        <v>2737</v>
      </c>
      <c r="B2738">
        <v>1</v>
      </c>
      <c r="C2738">
        <v>1</v>
      </c>
      <c r="D2738">
        <v>1</v>
      </c>
      <c r="E2738">
        <v>1397567058639</v>
      </c>
      <c r="F2738">
        <v>1397567058661</v>
      </c>
      <c r="G2738">
        <v>1397567058663</v>
      </c>
      <c r="H2738" s="1">
        <f t="shared" si="42"/>
        <v>24</v>
      </c>
    </row>
    <row r="2739" spans="1:8">
      <c r="A2739">
        <v>2738</v>
      </c>
      <c r="B2739">
        <v>1</v>
      </c>
      <c r="C2739">
        <v>1</v>
      </c>
      <c r="D2739">
        <v>1</v>
      </c>
      <c r="E2739">
        <v>1397567058662</v>
      </c>
      <c r="F2739">
        <v>1397567058669</v>
      </c>
      <c r="G2739">
        <v>1397567058679</v>
      </c>
      <c r="H2739" s="1">
        <f t="shared" si="42"/>
        <v>17</v>
      </c>
    </row>
    <row r="2740" spans="1:8">
      <c r="A2740">
        <v>2739</v>
      </c>
      <c r="B2740">
        <v>1</v>
      </c>
      <c r="C2740">
        <v>1</v>
      </c>
      <c r="D2740">
        <v>1</v>
      </c>
      <c r="E2740">
        <v>1397567058662</v>
      </c>
      <c r="F2740">
        <v>1397567058672</v>
      </c>
      <c r="G2740">
        <v>1397567058680</v>
      </c>
      <c r="H2740" s="1">
        <f t="shared" si="42"/>
        <v>18</v>
      </c>
    </row>
    <row r="2741" spans="1:8">
      <c r="A2741">
        <v>2740</v>
      </c>
      <c r="B2741">
        <v>1</v>
      </c>
      <c r="C2741">
        <v>1</v>
      </c>
      <c r="D2741">
        <v>1</v>
      </c>
      <c r="E2741">
        <v>1397567058662</v>
      </c>
      <c r="F2741">
        <v>1397567058675</v>
      </c>
      <c r="G2741">
        <v>1397567058680</v>
      </c>
      <c r="H2741" s="1">
        <f t="shared" si="42"/>
        <v>18</v>
      </c>
    </row>
    <row r="2742" spans="1:8">
      <c r="A2742">
        <v>2741</v>
      </c>
      <c r="B2742">
        <v>1</v>
      </c>
      <c r="C2742">
        <v>1</v>
      </c>
      <c r="D2742">
        <v>1</v>
      </c>
      <c r="E2742">
        <v>1397567058663</v>
      </c>
      <c r="F2742">
        <v>1397567058678</v>
      </c>
      <c r="G2742">
        <v>1397567058684</v>
      </c>
      <c r="H2742" s="1">
        <f t="shared" si="42"/>
        <v>21</v>
      </c>
    </row>
    <row r="2743" spans="1:8">
      <c r="A2743">
        <v>2742</v>
      </c>
      <c r="B2743">
        <v>1</v>
      </c>
      <c r="C2743">
        <v>1</v>
      </c>
      <c r="D2743">
        <v>1</v>
      </c>
      <c r="E2743">
        <v>1397567058663</v>
      </c>
      <c r="F2743">
        <v>1397567058684</v>
      </c>
      <c r="G2743">
        <v>1397567058703</v>
      </c>
      <c r="H2743" s="1">
        <f t="shared" si="42"/>
        <v>40</v>
      </c>
    </row>
    <row r="2744" spans="1:8">
      <c r="A2744">
        <v>2743</v>
      </c>
      <c r="B2744">
        <v>1</v>
      </c>
      <c r="C2744">
        <v>1</v>
      </c>
      <c r="D2744">
        <v>1</v>
      </c>
      <c r="E2744">
        <v>1397567058663</v>
      </c>
      <c r="F2744">
        <v>1397567058687</v>
      </c>
      <c r="G2744">
        <v>1397567058703</v>
      </c>
      <c r="H2744" s="1">
        <f t="shared" si="42"/>
        <v>40</v>
      </c>
    </row>
    <row r="2745" spans="1:8">
      <c r="A2745">
        <v>2744</v>
      </c>
      <c r="B2745">
        <v>1</v>
      </c>
      <c r="C2745">
        <v>1</v>
      </c>
      <c r="D2745">
        <v>1</v>
      </c>
      <c r="E2745">
        <v>1397567058663</v>
      </c>
      <c r="F2745">
        <v>1397567058690</v>
      </c>
      <c r="G2745">
        <v>1397567058703</v>
      </c>
      <c r="H2745" s="1">
        <f t="shared" si="42"/>
        <v>40</v>
      </c>
    </row>
    <row r="2746" spans="1:8">
      <c r="A2746">
        <v>2745</v>
      </c>
      <c r="B2746">
        <v>1</v>
      </c>
      <c r="C2746">
        <v>1</v>
      </c>
      <c r="D2746">
        <v>1</v>
      </c>
      <c r="E2746">
        <v>1397567058679</v>
      </c>
      <c r="F2746">
        <v>1397567058693</v>
      </c>
      <c r="G2746">
        <v>1397567058704</v>
      </c>
      <c r="H2746" s="1">
        <f t="shared" si="42"/>
        <v>25</v>
      </c>
    </row>
    <row r="2747" spans="1:8">
      <c r="A2747">
        <v>2746</v>
      </c>
      <c r="B2747">
        <v>1</v>
      </c>
      <c r="C2747">
        <v>1</v>
      </c>
      <c r="D2747">
        <v>1</v>
      </c>
      <c r="E2747">
        <v>1397567058680</v>
      </c>
      <c r="F2747">
        <v>1397567058696</v>
      </c>
      <c r="G2747">
        <v>1397567058704</v>
      </c>
      <c r="H2747" s="1">
        <f t="shared" si="42"/>
        <v>24</v>
      </c>
    </row>
    <row r="2748" spans="1:8">
      <c r="A2748">
        <v>2747</v>
      </c>
      <c r="B2748">
        <v>1</v>
      </c>
      <c r="C2748">
        <v>1</v>
      </c>
      <c r="D2748">
        <v>1</v>
      </c>
      <c r="E2748">
        <v>1397567058680</v>
      </c>
      <c r="F2748">
        <v>1397567058700</v>
      </c>
      <c r="G2748">
        <v>1397567058704</v>
      </c>
      <c r="H2748" s="1">
        <f t="shared" si="42"/>
        <v>24</v>
      </c>
    </row>
    <row r="2749" spans="1:8">
      <c r="A2749">
        <v>2748</v>
      </c>
      <c r="B2749">
        <v>1</v>
      </c>
      <c r="C2749">
        <v>1</v>
      </c>
      <c r="D2749">
        <v>1</v>
      </c>
      <c r="E2749">
        <v>1397567058684</v>
      </c>
      <c r="F2749">
        <v>1397567058702</v>
      </c>
      <c r="G2749">
        <v>1397567058705</v>
      </c>
      <c r="H2749" s="1">
        <f t="shared" si="42"/>
        <v>21</v>
      </c>
    </row>
    <row r="2750" spans="1:8">
      <c r="A2750">
        <v>2749</v>
      </c>
      <c r="B2750">
        <v>1</v>
      </c>
      <c r="C2750">
        <v>1</v>
      </c>
      <c r="D2750">
        <v>1</v>
      </c>
      <c r="E2750">
        <v>1397567058703</v>
      </c>
      <c r="F2750">
        <v>1397567058711</v>
      </c>
      <c r="G2750">
        <v>1397567058728</v>
      </c>
      <c r="H2750" s="1">
        <f t="shared" si="42"/>
        <v>25</v>
      </c>
    </row>
    <row r="2751" spans="1:8">
      <c r="A2751">
        <v>2750</v>
      </c>
      <c r="B2751">
        <v>1</v>
      </c>
      <c r="C2751">
        <v>1</v>
      </c>
      <c r="D2751">
        <v>1</v>
      </c>
      <c r="E2751">
        <v>1397567058703</v>
      </c>
      <c r="F2751">
        <v>1397567058714</v>
      </c>
      <c r="G2751">
        <v>1397567058729</v>
      </c>
      <c r="H2751" s="1">
        <f t="shared" si="42"/>
        <v>26</v>
      </c>
    </row>
    <row r="2752" spans="1:8">
      <c r="A2752">
        <v>2751</v>
      </c>
      <c r="B2752">
        <v>1</v>
      </c>
      <c r="C2752">
        <v>1</v>
      </c>
      <c r="D2752">
        <v>1</v>
      </c>
      <c r="E2752">
        <v>1397567058704</v>
      </c>
      <c r="F2752">
        <v>1397567058717</v>
      </c>
      <c r="G2752">
        <v>1397567058729</v>
      </c>
      <c r="H2752" s="1">
        <f t="shared" si="42"/>
        <v>25</v>
      </c>
    </row>
    <row r="2753" spans="1:8">
      <c r="A2753">
        <v>2752</v>
      </c>
      <c r="B2753">
        <v>1</v>
      </c>
      <c r="C2753">
        <v>1</v>
      </c>
      <c r="D2753">
        <v>1</v>
      </c>
      <c r="E2753">
        <v>1397567058704</v>
      </c>
      <c r="F2753">
        <v>1397567058720</v>
      </c>
      <c r="G2753">
        <v>1397567058729</v>
      </c>
      <c r="H2753" s="1">
        <f t="shared" si="42"/>
        <v>25</v>
      </c>
    </row>
    <row r="2754" spans="1:8">
      <c r="A2754">
        <v>2753</v>
      </c>
      <c r="B2754">
        <v>1</v>
      </c>
      <c r="C2754">
        <v>1</v>
      </c>
      <c r="D2754">
        <v>1</v>
      </c>
      <c r="E2754">
        <v>1397567058704</v>
      </c>
      <c r="F2754">
        <v>1397567058722</v>
      </c>
      <c r="G2754">
        <v>1397567058730</v>
      </c>
      <c r="H2754" s="1">
        <f t="shared" si="42"/>
        <v>26</v>
      </c>
    </row>
    <row r="2755" spans="1:8">
      <c r="A2755">
        <v>2754</v>
      </c>
      <c r="B2755">
        <v>1</v>
      </c>
      <c r="C2755">
        <v>1</v>
      </c>
      <c r="D2755">
        <v>1</v>
      </c>
      <c r="E2755">
        <v>1397567058704</v>
      </c>
      <c r="F2755">
        <v>1397567058725</v>
      </c>
      <c r="G2755">
        <v>1397567058730</v>
      </c>
      <c r="H2755" s="1">
        <f t="shared" ref="H2755:H2818" si="43">G2755-E2755</f>
        <v>26</v>
      </c>
    </row>
    <row r="2756" spans="1:8">
      <c r="A2756">
        <v>2755</v>
      </c>
      <c r="B2756">
        <v>1</v>
      </c>
      <c r="C2756">
        <v>1</v>
      </c>
      <c r="D2756">
        <v>1</v>
      </c>
      <c r="E2756">
        <v>1397567058705</v>
      </c>
      <c r="F2756">
        <v>1397567058728</v>
      </c>
      <c r="G2756">
        <v>1397567058730</v>
      </c>
      <c r="H2756" s="1">
        <f t="shared" si="43"/>
        <v>25</v>
      </c>
    </row>
    <row r="2757" spans="1:8">
      <c r="A2757">
        <v>2756</v>
      </c>
      <c r="B2757">
        <v>1</v>
      </c>
      <c r="C2757">
        <v>1</v>
      </c>
      <c r="D2757">
        <v>1</v>
      </c>
      <c r="E2757">
        <v>1397567058728</v>
      </c>
      <c r="F2757">
        <v>1397567058736</v>
      </c>
      <c r="G2757">
        <v>1397567058755</v>
      </c>
      <c r="H2757" s="1">
        <f t="shared" si="43"/>
        <v>27</v>
      </c>
    </row>
    <row r="2758" spans="1:8">
      <c r="A2758">
        <v>2757</v>
      </c>
      <c r="B2758">
        <v>1</v>
      </c>
      <c r="C2758">
        <v>1</v>
      </c>
      <c r="D2758">
        <v>1</v>
      </c>
      <c r="E2758">
        <v>1397567058729</v>
      </c>
      <c r="F2758">
        <v>1397567058739</v>
      </c>
      <c r="G2758">
        <v>1397567058755</v>
      </c>
      <c r="H2758" s="1">
        <f t="shared" si="43"/>
        <v>26</v>
      </c>
    </row>
    <row r="2759" spans="1:8">
      <c r="A2759">
        <v>2758</v>
      </c>
      <c r="B2759">
        <v>1</v>
      </c>
      <c r="C2759">
        <v>1</v>
      </c>
      <c r="D2759">
        <v>1</v>
      </c>
      <c r="E2759">
        <v>1397567058729</v>
      </c>
      <c r="F2759">
        <v>1397567058743</v>
      </c>
      <c r="G2759">
        <v>1397567058756</v>
      </c>
      <c r="H2759" s="1">
        <f t="shared" si="43"/>
        <v>27</v>
      </c>
    </row>
    <row r="2760" spans="1:8">
      <c r="A2760">
        <v>2759</v>
      </c>
      <c r="B2760">
        <v>1</v>
      </c>
      <c r="C2760">
        <v>1</v>
      </c>
      <c r="D2760">
        <v>1</v>
      </c>
      <c r="E2760">
        <v>1397567058729</v>
      </c>
      <c r="F2760">
        <v>1397567058746</v>
      </c>
      <c r="G2760">
        <v>1397567058756</v>
      </c>
      <c r="H2760" s="1">
        <f t="shared" si="43"/>
        <v>27</v>
      </c>
    </row>
    <row r="2761" spans="1:8">
      <c r="A2761">
        <v>2760</v>
      </c>
      <c r="B2761">
        <v>1</v>
      </c>
      <c r="C2761">
        <v>1</v>
      </c>
      <c r="D2761">
        <v>1</v>
      </c>
      <c r="E2761">
        <v>1397567058730</v>
      </c>
      <c r="F2761">
        <v>1397567058749</v>
      </c>
      <c r="G2761">
        <v>1397567058756</v>
      </c>
      <c r="H2761" s="1">
        <f t="shared" si="43"/>
        <v>26</v>
      </c>
    </row>
    <row r="2762" spans="1:8">
      <c r="A2762">
        <v>2761</v>
      </c>
      <c r="B2762">
        <v>1</v>
      </c>
      <c r="C2762">
        <v>1</v>
      </c>
      <c r="D2762">
        <v>1</v>
      </c>
      <c r="E2762">
        <v>1397567058730</v>
      </c>
      <c r="F2762">
        <v>1397567058752</v>
      </c>
      <c r="G2762">
        <v>1397567058757</v>
      </c>
      <c r="H2762" s="1">
        <f t="shared" si="43"/>
        <v>27</v>
      </c>
    </row>
    <row r="2763" spans="1:8">
      <c r="A2763">
        <v>2762</v>
      </c>
      <c r="B2763">
        <v>1</v>
      </c>
      <c r="C2763">
        <v>1</v>
      </c>
      <c r="D2763">
        <v>1</v>
      </c>
      <c r="E2763">
        <v>1397567058730</v>
      </c>
      <c r="F2763">
        <v>1397567058755</v>
      </c>
      <c r="G2763">
        <v>1397567058757</v>
      </c>
      <c r="H2763" s="1">
        <f t="shared" si="43"/>
        <v>27</v>
      </c>
    </row>
    <row r="2764" spans="1:8">
      <c r="A2764">
        <v>2763</v>
      </c>
      <c r="B2764">
        <v>1</v>
      </c>
      <c r="C2764">
        <v>1</v>
      </c>
      <c r="D2764">
        <v>1</v>
      </c>
      <c r="E2764">
        <v>1397567058755</v>
      </c>
      <c r="F2764">
        <v>1397567058765</v>
      </c>
      <c r="G2764">
        <v>1397567058785</v>
      </c>
      <c r="H2764" s="1">
        <f t="shared" si="43"/>
        <v>30</v>
      </c>
    </row>
    <row r="2765" spans="1:8">
      <c r="A2765">
        <v>2764</v>
      </c>
      <c r="B2765">
        <v>1</v>
      </c>
      <c r="C2765">
        <v>1</v>
      </c>
      <c r="D2765">
        <v>1</v>
      </c>
      <c r="E2765">
        <v>1397567058755</v>
      </c>
      <c r="F2765">
        <v>1397567058770</v>
      </c>
      <c r="G2765">
        <v>1397567058785</v>
      </c>
      <c r="H2765" s="1">
        <f t="shared" si="43"/>
        <v>30</v>
      </c>
    </row>
    <row r="2766" spans="1:8">
      <c r="A2766">
        <v>2765</v>
      </c>
      <c r="B2766">
        <v>1</v>
      </c>
      <c r="C2766">
        <v>1</v>
      </c>
      <c r="D2766">
        <v>1</v>
      </c>
      <c r="E2766">
        <v>1397567058756</v>
      </c>
      <c r="F2766">
        <v>1397567058773</v>
      </c>
      <c r="G2766">
        <v>1397567058785</v>
      </c>
      <c r="H2766" s="1">
        <f t="shared" si="43"/>
        <v>29</v>
      </c>
    </row>
    <row r="2767" spans="1:8">
      <c r="A2767">
        <v>2766</v>
      </c>
      <c r="B2767">
        <v>1</v>
      </c>
      <c r="C2767">
        <v>1</v>
      </c>
      <c r="D2767">
        <v>1</v>
      </c>
      <c r="E2767">
        <v>1397567058756</v>
      </c>
      <c r="F2767">
        <v>1397567058776</v>
      </c>
      <c r="G2767">
        <v>1397567058786</v>
      </c>
      <c r="H2767" s="1">
        <f t="shared" si="43"/>
        <v>30</v>
      </c>
    </row>
    <row r="2768" spans="1:8">
      <c r="A2768">
        <v>2767</v>
      </c>
      <c r="B2768">
        <v>1</v>
      </c>
      <c r="C2768">
        <v>1</v>
      </c>
      <c r="D2768">
        <v>1</v>
      </c>
      <c r="E2768">
        <v>1397567058756</v>
      </c>
      <c r="F2768">
        <v>1397567058779</v>
      </c>
      <c r="G2768">
        <v>1397567058786</v>
      </c>
      <c r="H2768" s="1">
        <f t="shared" si="43"/>
        <v>30</v>
      </c>
    </row>
    <row r="2769" spans="1:8">
      <c r="A2769">
        <v>2768</v>
      </c>
      <c r="B2769">
        <v>1</v>
      </c>
      <c r="C2769">
        <v>1</v>
      </c>
      <c r="D2769">
        <v>1</v>
      </c>
      <c r="E2769">
        <v>1397567058757</v>
      </c>
      <c r="F2769">
        <v>1397567058781</v>
      </c>
      <c r="G2769">
        <v>1397567058786</v>
      </c>
      <c r="H2769" s="1">
        <f t="shared" si="43"/>
        <v>29</v>
      </c>
    </row>
    <row r="2770" spans="1:8">
      <c r="A2770">
        <v>2769</v>
      </c>
      <c r="B2770">
        <v>1</v>
      </c>
      <c r="C2770">
        <v>1</v>
      </c>
      <c r="D2770">
        <v>1</v>
      </c>
      <c r="E2770">
        <v>1397567058757</v>
      </c>
      <c r="F2770">
        <v>1397567058784</v>
      </c>
      <c r="G2770">
        <v>1397567058787</v>
      </c>
      <c r="H2770" s="1">
        <f t="shared" si="43"/>
        <v>30</v>
      </c>
    </row>
    <row r="2771" spans="1:8">
      <c r="A2771">
        <v>2770</v>
      </c>
      <c r="B2771">
        <v>1</v>
      </c>
      <c r="C2771">
        <v>1</v>
      </c>
      <c r="D2771">
        <v>1</v>
      </c>
      <c r="E2771">
        <v>1397567058785</v>
      </c>
      <c r="F2771">
        <v>1397567058793</v>
      </c>
      <c r="G2771">
        <v>1397567058810</v>
      </c>
      <c r="H2771" s="1">
        <f t="shared" si="43"/>
        <v>25</v>
      </c>
    </row>
    <row r="2772" spans="1:8">
      <c r="A2772">
        <v>2771</v>
      </c>
      <c r="B2772">
        <v>1</v>
      </c>
      <c r="C2772">
        <v>1</v>
      </c>
      <c r="D2772">
        <v>1</v>
      </c>
      <c r="E2772">
        <v>1397567058785</v>
      </c>
      <c r="F2772">
        <v>1397567058796</v>
      </c>
      <c r="G2772">
        <v>1397567058810</v>
      </c>
      <c r="H2772" s="1">
        <f t="shared" si="43"/>
        <v>25</v>
      </c>
    </row>
    <row r="2773" spans="1:8">
      <c r="A2773">
        <v>2772</v>
      </c>
      <c r="B2773">
        <v>1</v>
      </c>
      <c r="C2773">
        <v>1</v>
      </c>
      <c r="D2773">
        <v>1</v>
      </c>
      <c r="E2773">
        <v>1397567058786</v>
      </c>
      <c r="F2773">
        <v>1397567058798</v>
      </c>
      <c r="G2773">
        <v>1397567058811</v>
      </c>
      <c r="H2773" s="1">
        <f t="shared" si="43"/>
        <v>25</v>
      </c>
    </row>
    <row r="2774" spans="1:8">
      <c r="A2774">
        <v>2773</v>
      </c>
      <c r="B2774">
        <v>1</v>
      </c>
      <c r="C2774">
        <v>1</v>
      </c>
      <c r="D2774">
        <v>1</v>
      </c>
      <c r="E2774">
        <v>1397567058786</v>
      </c>
      <c r="F2774">
        <v>1397567058801</v>
      </c>
      <c r="G2774">
        <v>1397567058811</v>
      </c>
      <c r="H2774" s="1">
        <f t="shared" si="43"/>
        <v>25</v>
      </c>
    </row>
    <row r="2775" spans="1:8">
      <c r="A2775">
        <v>2774</v>
      </c>
      <c r="B2775">
        <v>1</v>
      </c>
      <c r="C2775">
        <v>1</v>
      </c>
      <c r="D2775">
        <v>1</v>
      </c>
      <c r="E2775">
        <v>1397567058786</v>
      </c>
      <c r="F2775">
        <v>1397567058804</v>
      </c>
      <c r="G2775">
        <v>1397567058811</v>
      </c>
      <c r="H2775" s="1">
        <f t="shared" si="43"/>
        <v>25</v>
      </c>
    </row>
    <row r="2776" spans="1:8">
      <c r="A2776">
        <v>2775</v>
      </c>
      <c r="B2776">
        <v>1</v>
      </c>
      <c r="C2776">
        <v>1</v>
      </c>
      <c r="D2776">
        <v>1</v>
      </c>
      <c r="E2776">
        <v>1397567058786</v>
      </c>
      <c r="F2776">
        <v>1397567058806</v>
      </c>
      <c r="G2776">
        <v>1397567058811</v>
      </c>
      <c r="H2776" s="1">
        <f t="shared" si="43"/>
        <v>25</v>
      </c>
    </row>
    <row r="2777" spans="1:8">
      <c r="A2777">
        <v>2776</v>
      </c>
      <c r="B2777">
        <v>1</v>
      </c>
      <c r="C2777">
        <v>1</v>
      </c>
      <c r="D2777">
        <v>1</v>
      </c>
      <c r="E2777">
        <v>1397567058787</v>
      </c>
      <c r="F2777">
        <v>1397567058809</v>
      </c>
      <c r="G2777">
        <v>1397567058812</v>
      </c>
      <c r="H2777" s="1">
        <f t="shared" si="43"/>
        <v>25</v>
      </c>
    </row>
    <row r="2778" spans="1:8">
      <c r="A2778">
        <v>2777</v>
      </c>
      <c r="B2778">
        <v>1</v>
      </c>
      <c r="C2778">
        <v>1</v>
      </c>
      <c r="D2778">
        <v>1</v>
      </c>
      <c r="E2778">
        <v>1397567058810</v>
      </c>
      <c r="F2778">
        <v>1397567058817</v>
      </c>
      <c r="G2778">
        <v>1397567058834</v>
      </c>
      <c r="H2778" s="1">
        <f t="shared" si="43"/>
        <v>24</v>
      </c>
    </row>
    <row r="2779" spans="1:8">
      <c r="A2779">
        <v>2778</v>
      </c>
      <c r="B2779">
        <v>1</v>
      </c>
      <c r="C2779">
        <v>1</v>
      </c>
      <c r="D2779">
        <v>1</v>
      </c>
      <c r="E2779">
        <v>1397567058810</v>
      </c>
      <c r="F2779">
        <v>1397567058819</v>
      </c>
      <c r="G2779">
        <v>1397567058834</v>
      </c>
      <c r="H2779" s="1">
        <f t="shared" si="43"/>
        <v>24</v>
      </c>
    </row>
    <row r="2780" spans="1:8">
      <c r="A2780">
        <v>2779</v>
      </c>
      <c r="B2780">
        <v>1</v>
      </c>
      <c r="C2780">
        <v>1</v>
      </c>
      <c r="D2780">
        <v>1</v>
      </c>
      <c r="E2780">
        <v>1397567058811</v>
      </c>
      <c r="F2780">
        <v>1397567058822</v>
      </c>
      <c r="G2780">
        <v>1397567058835</v>
      </c>
      <c r="H2780" s="1">
        <f t="shared" si="43"/>
        <v>24</v>
      </c>
    </row>
    <row r="2781" spans="1:8">
      <c r="A2781">
        <v>2780</v>
      </c>
      <c r="B2781">
        <v>1</v>
      </c>
      <c r="C2781">
        <v>1</v>
      </c>
      <c r="D2781">
        <v>1</v>
      </c>
      <c r="E2781">
        <v>1397567058811</v>
      </c>
      <c r="F2781">
        <v>1397567058825</v>
      </c>
      <c r="G2781">
        <v>1397567058835</v>
      </c>
      <c r="H2781" s="1">
        <f t="shared" si="43"/>
        <v>24</v>
      </c>
    </row>
    <row r="2782" spans="1:8">
      <c r="A2782">
        <v>2781</v>
      </c>
      <c r="B2782">
        <v>1</v>
      </c>
      <c r="C2782">
        <v>1</v>
      </c>
      <c r="D2782">
        <v>1</v>
      </c>
      <c r="E2782">
        <v>1397567058811</v>
      </c>
      <c r="F2782">
        <v>1397567058828</v>
      </c>
      <c r="G2782">
        <v>1397567058835</v>
      </c>
      <c r="H2782" s="1">
        <f t="shared" si="43"/>
        <v>24</v>
      </c>
    </row>
    <row r="2783" spans="1:8">
      <c r="A2783">
        <v>2782</v>
      </c>
      <c r="B2783">
        <v>1</v>
      </c>
      <c r="C2783">
        <v>1</v>
      </c>
      <c r="D2783">
        <v>1</v>
      </c>
      <c r="E2783">
        <v>1397567058811</v>
      </c>
      <c r="F2783">
        <v>1397567058830</v>
      </c>
      <c r="G2783">
        <v>1397567058836</v>
      </c>
      <c r="H2783" s="1">
        <f t="shared" si="43"/>
        <v>25</v>
      </c>
    </row>
    <row r="2784" spans="1:8">
      <c r="A2784">
        <v>2783</v>
      </c>
      <c r="B2784">
        <v>1</v>
      </c>
      <c r="C2784">
        <v>1</v>
      </c>
      <c r="D2784">
        <v>1</v>
      </c>
      <c r="E2784">
        <v>1397567058812</v>
      </c>
      <c r="F2784">
        <v>1397567058833</v>
      </c>
      <c r="G2784">
        <v>1397567058836</v>
      </c>
      <c r="H2784" s="1">
        <f t="shared" si="43"/>
        <v>24</v>
      </c>
    </row>
    <row r="2785" spans="1:8">
      <c r="A2785">
        <v>2784</v>
      </c>
      <c r="B2785">
        <v>1</v>
      </c>
      <c r="C2785">
        <v>1</v>
      </c>
      <c r="D2785">
        <v>1</v>
      </c>
      <c r="E2785">
        <v>1397567058834</v>
      </c>
      <c r="F2785">
        <v>1397567058840</v>
      </c>
      <c r="G2785">
        <v>1397567058852</v>
      </c>
      <c r="H2785" s="1">
        <f t="shared" si="43"/>
        <v>18</v>
      </c>
    </row>
    <row r="2786" spans="1:8">
      <c r="A2786">
        <v>2785</v>
      </c>
      <c r="B2786">
        <v>1</v>
      </c>
      <c r="C2786">
        <v>1</v>
      </c>
      <c r="D2786">
        <v>1</v>
      </c>
      <c r="E2786">
        <v>1397567058834</v>
      </c>
      <c r="F2786">
        <v>1397567058843</v>
      </c>
      <c r="G2786">
        <v>1397567058860</v>
      </c>
      <c r="H2786" s="1">
        <f t="shared" si="43"/>
        <v>26</v>
      </c>
    </row>
    <row r="2787" spans="1:8">
      <c r="A2787">
        <v>2786</v>
      </c>
      <c r="B2787">
        <v>1</v>
      </c>
      <c r="C2787">
        <v>1</v>
      </c>
      <c r="D2787">
        <v>1</v>
      </c>
      <c r="E2787">
        <v>1397567058835</v>
      </c>
      <c r="F2787">
        <v>1397567058846</v>
      </c>
      <c r="G2787">
        <v>1397567058861</v>
      </c>
      <c r="H2787" s="1">
        <f t="shared" si="43"/>
        <v>26</v>
      </c>
    </row>
    <row r="2788" spans="1:8">
      <c r="A2788">
        <v>2787</v>
      </c>
      <c r="B2788">
        <v>1</v>
      </c>
      <c r="C2788">
        <v>1</v>
      </c>
      <c r="D2788">
        <v>1</v>
      </c>
      <c r="E2788">
        <v>1397567058835</v>
      </c>
      <c r="F2788">
        <v>1397567058849</v>
      </c>
      <c r="G2788">
        <v>1397567058861</v>
      </c>
      <c r="H2788" s="1">
        <f t="shared" si="43"/>
        <v>26</v>
      </c>
    </row>
    <row r="2789" spans="1:8">
      <c r="A2789">
        <v>2788</v>
      </c>
      <c r="B2789">
        <v>1</v>
      </c>
      <c r="C2789">
        <v>1</v>
      </c>
      <c r="D2789">
        <v>1</v>
      </c>
      <c r="E2789">
        <v>1397567058835</v>
      </c>
      <c r="F2789">
        <v>1397567058851</v>
      </c>
      <c r="G2789">
        <v>1397567058862</v>
      </c>
      <c r="H2789" s="1">
        <f t="shared" si="43"/>
        <v>27</v>
      </c>
    </row>
    <row r="2790" spans="1:8">
      <c r="A2790">
        <v>2789</v>
      </c>
      <c r="B2790">
        <v>1</v>
      </c>
      <c r="C2790">
        <v>1</v>
      </c>
      <c r="D2790">
        <v>1</v>
      </c>
      <c r="E2790">
        <v>1397567058836</v>
      </c>
      <c r="F2790">
        <v>1397567058855</v>
      </c>
      <c r="G2790">
        <v>1397567058862</v>
      </c>
      <c r="H2790" s="1">
        <f t="shared" si="43"/>
        <v>26</v>
      </c>
    </row>
    <row r="2791" spans="1:8">
      <c r="A2791">
        <v>2790</v>
      </c>
      <c r="B2791">
        <v>1</v>
      </c>
      <c r="C2791">
        <v>1</v>
      </c>
      <c r="D2791">
        <v>1</v>
      </c>
      <c r="E2791">
        <v>1397567058836</v>
      </c>
      <c r="F2791">
        <v>1397567058857</v>
      </c>
      <c r="G2791">
        <v>1397567058862</v>
      </c>
      <c r="H2791" s="1">
        <f t="shared" si="43"/>
        <v>26</v>
      </c>
    </row>
    <row r="2792" spans="1:8">
      <c r="A2792">
        <v>2791</v>
      </c>
      <c r="B2792">
        <v>1</v>
      </c>
      <c r="C2792">
        <v>1</v>
      </c>
      <c r="D2792">
        <v>1</v>
      </c>
      <c r="E2792">
        <v>1397567058852</v>
      </c>
      <c r="F2792">
        <v>1397567058860</v>
      </c>
      <c r="G2792">
        <v>1397567058863</v>
      </c>
      <c r="H2792" s="1">
        <f t="shared" si="43"/>
        <v>11</v>
      </c>
    </row>
    <row r="2793" spans="1:8">
      <c r="A2793">
        <v>2792</v>
      </c>
      <c r="B2793">
        <v>1</v>
      </c>
      <c r="C2793">
        <v>1</v>
      </c>
      <c r="D2793">
        <v>1</v>
      </c>
      <c r="E2793">
        <v>1397567058860</v>
      </c>
      <c r="F2793">
        <v>1397567058872</v>
      </c>
      <c r="G2793">
        <v>1397567058890</v>
      </c>
      <c r="H2793" s="1">
        <f t="shared" si="43"/>
        <v>30</v>
      </c>
    </row>
    <row r="2794" spans="1:8">
      <c r="A2794">
        <v>2793</v>
      </c>
      <c r="B2794">
        <v>1</v>
      </c>
      <c r="C2794">
        <v>1</v>
      </c>
      <c r="D2794">
        <v>1</v>
      </c>
      <c r="E2794">
        <v>1397567058861</v>
      </c>
      <c r="F2794">
        <v>1397567058876</v>
      </c>
      <c r="G2794">
        <v>1397567058891</v>
      </c>
      <c r="H2794" s="1">
        <f t="shared" si="43"/>
        <v>30</v>
      </c>
    </row>
    <row r="2795" spans="1:8">
      <c r="A2795">
        <v>2794</v>
      </c>
      <c r="B2795">
        <v>1</v>
      </c>
      <c r="C2795">
        <v>1</v>
      </c>
      <c r="D2795">
        <v>1</v>
      </c>
      <c r="E2795">
        <v>1397567058861</v>
      </c>
      <c r="F2795">
        <v>1397567058879</v>
      </c>
      <c r="G2795">
        <v>1397567058891</v>
      </c>
      <c r="H2795" s="1">
        <f t="shared" si="43"/>
        <v>30</v>
      </c>
    </row>
    <row r="2796" spans="1:8">
      <c r="A2796">
        <v>2795</v>
      </c>
      <c r="B2796">
        <v>1</v>
      </c>
      <c r="C2796">
        <v>1</v>
      </c>
      <c r="D2796">
        <v>1</v>
      </c>
      <c r="E2796">
        <v>1397567058862</v>
      </c>
      <c r="F2796">
        <v>1397567058882</v>
      </c>
      <c r="G2796">
        <v>1397567058892</v>
      </c>
      <c r="H2796" s="1">
        <f t="shared" si="43"/>
        <v>30</v>
      </c>
    </row>
    <row r="2797" spans="1:8">
      <c r="A2797">
        <v>2796</v>
      </c>
      <c r="B2797">
        <v>1</v>
      </c>
      <c r="C2797">
        <v>1</v>
      </c>
      <c r="D2797">
        <v>1</v>
      </c>
      <c r="E2797">
        <v>1397567058862</v>
      </c>
      <c r="F2797">
        <v>1397567058885</v>
      </c>
      <c r="G2797">
        <v>1397567058892</v>
      </c>
      <c r="H2797" s="1">
        <f t="shared" si="43"/>
        <v>30</v>
      </c>
    </row>
    <row r="2798" spans="1:8">
      <c r="A2798">
        <v>2797</v>
      </c>
      <c r="B2798">
        <v>1</v>
      </c>
      <c r="C2798">
        <v>1</v>
      </c>
      <c r="D2798">
        <v>1</v>
      </c>
      <c r="E2798">
        <v>1397567058862</v>
      </c>
      <c r="F2798">
        <v>1397567058887</v>
      </c>
      <c r="G2798">
        <v>1397567058892</v>
      </c>
      <c r="H2798" s="1">
        <f t="shared" si="43"/>
        <v>30</v>
      </c>
    </row>
    <row r="2799" spans="1:8">
      <c r="A2799">
        <v>2798</v>
      </c>
      <c r="B2799">
        <v>1</v>
      </c>
      <c r="C2799">
        <v>1</v>
      </c>
      <c r="D2799">
        <v>1</v>
      </c>
      <c r="E2799">
        <v>1397567058863</v>
      </c>
      <c r="F2799">
        <v>1397567058890</v>
      </c>
      <c r="G2799">
        <v>1397567058892</v>
      </c>
      <c r="H2799" s="1">
        <f t="shared" si="43"/>
        <v>29</v>
      </c>
    </row>
    <row r="2800" spans="1:8">
      <c r="A2800">
        <v>2799</v>
      </c>
      <c r="B2800">
        <v>1</v>
      </c>
      <c r="C2800">
        <v>1</v>
      </c>
      <c r="D2800">
        <v>1</v>
      </c>
      <c r="E2800">
        <v>1397567058890</v>
      </c>
      <c r="F2800">
        <v>1397567058897</v>
      </c>
      <c r="G2800">
        <v>1397567058915</v>
      </c>
      <c r="H2800" s="1">
        <f t="shared" si="43"/>
        <v>25</v>
      </c>
    </row>
    <row r="2801" spans="1:8">
      <c r="A2801">
        <v>2800</v>
      </c>
      <c r="B2801">
        <v>1</v>
      </c>
      <c r="C2801">
        <v>1</v>
      </c>
      <c r="D2801">
        <v>1</v>
      </c>
      <c r="E2801">
        <v>1397567058891</v>
      </c>
      <c r="F2801">
        <v>1397567058900</v>
      </c>
      <c r="G2801">
        <v>1397567058915</v>
      </c>
      <c r="H2801" s="1">
        <f t="shared" si="43"/>
        <v>24</v>
      </c>
    </row>
    <row r="2802" spans="1:8">
      <c r="A2802">
        <v>2801</v>
      </c>
      <c r="B2802">
        <v>1</v>
      </c>
      <c r="C2802">
        <v>1</v>
      </c>
      <c r="D2802">
        <v>1</v>
      </c>
      <c r="E2802">
        <v>1397567058891</v>
      </c>
      <c r="F2802">
        <v>1397567058903</v>
      </c>
      <c r="G2802">
        <v>1397567058916</v>
      </c>
      <c r="H2802" s="1">
        <f t="shared" si="43"/>
        <v>25</v>
      </c>
    </row>
    <row r="2803" spans="1:8">
      <c r="A2803">
        <v>2802</v>
      </c>
      <c r="B2803">
        <v>1</v>
      </c>
      <c r="C2803">
        <v>1</v>
      </c>
      <c r="D2803">
        <v>1</v>
      </c>
      <c r="E2803">
        <v>1397567058892</v>
      </c>
      <c r="F2803">
        <v>1397567058905</v>
      </c>
      <c r="G2803">
        <v>1397567058916</v>
      </c>
      <c r="H2803" s="1">
        <f t="shared" si="43"/>
        <v>24</v>
      </c>
    </row>
    <row r="2804" spans="1:8">
      <c r="A2804">
        <v>2803</v>
      </c>
      <c r="B2804">
        <v>1</v>
      </c>
      <c r="C2804">
        <v>1</v>
      </c>
      <c r="D2804">
        <v>1</v>
      </c>
      <c r="E2804">
        <v>1397567058892</v>
      </c>
      <c r="F2804">
        <v>1397567058908</v>
      </c>
      <c r="G2804">
        <v>1397567058916</v>
      </c>
      <c r="H2804" s="1">
        <f t="shared" si="43"/>
        <v>24</v>
      </c>
    </row>
    <row r="2805" spans="1:8">
      <c r="A2805">
        <v>2804</v>
      </c>
      <c r="B2805">
        <v>1</v>
      </c>
      <c r="C2805">
        <v>1</v>
      </c>
      <c r="D2805">
        <v>1</v>
      </c>
      <c r="E2805">
        <v>1397567058892</v>
      </c>
      <c r="F2805">
        <v>1397567058911</v>
      </c>
      <c r="G2805">
        <v>1397567058917</v>
      </c>
      <c r="H2805" s="1">
        <f t="shared" si="43"/>
        <v>25</v>
      </c>
    </row>
    <row r="2806" spans="1:8">
      <c r="A2806">
        <v>2805</v>
      </c>
      <c r="B2806">
        <v>1</v>
      </c>
      <c r="C2806">
        <v>1</v>
      </c>
      <c r="D2806">
        <v>1</v>
      </c>
      <c r="E2806">
        <v>1397567058892</v>
      </c>
      <c r="F2806">
        <v>1397567058915</v>
      </c>
      <c r="G2806">
        <v>1397567058917</v>
      </c>
      <c r="H2806" s="1">
        <f t="shared" si="43"/>
        <v>25</v>
      </c>
    </row>
    <row r="2807" spans="1:8">
      <c r="A2807">
        <v>2806</v>
      </c>
      <c r="B2807">
        <v>1</v>
      </c>
      <c r="C2807">
        <v>1</v>
      </c>
      <c r="D2807">
        <v>1</v>
      </c>
      <c r="E2807">
        <v>1397567058915</v>
      </c>
      <c r="F2807">
        <v>1397567058922</v>
      </c>
      <c r="G2807">
        <v>1397567058929</v>
      </c>
      <c r="H2807" s="1">
        <f t="shared" si="43"/>
        <v>14</v>
      </c>
    </row>
    <row r="2808" spans="1:8">
      <c r="A2808">
        <v>2807</v>
      </c>
      <c r="B2808">
        <v>1</v>
      </c>
      <c r="C2808">
        <v>1</v>
      </c>
      <c r="D2808">
        <v>1</v>
      </c>
      <c r="E2808">
        <v>1397567058915</v>
      </c>
      <c r="F2808">
        <v>1397567058925</v>
      </c>
      <c r="G2808">
        <v>1397567058931</v>
      </c>
      <c r="H2808" s="1">
        <f t="shared" si="43"/>
        <v>16</v>
      </c>
    </row>
    <row r="2809" spans="1:8">
      <c r="A2809">
        <v>2808</v>
      </c>
      <c r="B2809">
        <v>1</v>
      </c>
      <c r="C2809">
        <v>1</v>
      </c>
      <c r="D2809">
        <v>1</v>
      </c>
      <c r="E2809">
        <v>1397567058916</v>
      </c>
      <c r="F2809">
        <v>1397567058928</v>
      </c>
      <c r="G2809">
        <v>1397567058945</v>
      </c>
      <c r="H2809" s="1">
        <f t="shared" si="43"/>
        <v>29</v>
      </c>
    </row>
    <row r="2810" spans="1:8">
      <c r="A2810">
        <v>2809</v>
      </c>
      <c r="B2810">
        <v>1</v>
      </c>
      <c r="C2810">
        <v>1</v>
      </c>
      <c r="D2810">
        <v>1</v>
      </c>
      <c r="E2810">
        <v>1397567058916</v>
      </c>
      <c r="F2810">
        <v>1397567058931</v>
      </c>
      <c r="G2810">
        <v>1397567058945</v>
      </c>
      <c r="H2810" s="1">
        <f t="shared" si="43"/>
        <v>29</v>
      </c>
    </row>
    <row r="2811" spans="1:8">
      <c r="A2811">
        <v>2810</v>
      </c>
      <c r="B2811">
        <v>1</v>
      </c>
      <c r="C2811">
        <v>1</v>
      </c>
      <c r="D2811">
        <v>1</v>
      </c>
      <c r="E2811">
        <v>1397567058916</v>
      </c>
      <c r="F2811">
        <v>1397567058934</v>
      </c>
      <c r="G2811">
        <v>1397567058946</v>
      </c>
      <c r="H2811" s="1">
        <f t="shared" si="43"/>
        <v>30</v>
      </c>
    </row>
    <row r="2812" spans="1:8">
      <c r="A2812">
        <v>2811</v>
      </c>
      <c r="B2812">
        <v>1</v>
      </c>
      <c r="C2812">
        <v>1</v>
      </c>
      <c r="D2812">
        <v>1</v>
      </c>
      <c r="E2812">
        <v>1397567058917</v>
      </c>
      <c r="F2812">
        <v>1397567058936</v>
      </c>
      <c r="G2812">
        <v>1397567058946</v>
      </c>
      <c r="H2812" s="1">
        <f t="shared" si="43"/>
        <v>29</v>
      </c>
    </row>
    <row r="2813" spans="1:8">
      <c r="A2813">
        <v>2812</v>
      </c>
      <c r="B2813">
        <v>1</v>
      </c>
      <c r="C2813">
        <v>1</v>
      </c>
      <c r="D2813">
        <v>1</v>
      </c>
      <c r="E2813">
        <v>1397567058917</v>
      </c>
      <c r="F2813">
        <v>1397567058939</v>
      </c>
      <c r="G2813">
        <v>1397567058946</v>
      </c>
      <c r="H2813" s="1">
        <f t="shared" si="43"/>
        <v>29</v>
      </c>
    </row>
    <row r="2814" spans="1:8">
      <c r="A2814">
        <v>2813</v>
      </c>
      <c r="B2814">
        <v>1</v>
      </c>
      <c r="C2814">
        <v>1</v>
      </c>
      <c r="D2814">
        <v>1</v>
      </c>
      <c r="E2814">
        <v>1397567058929</v>
      </c>
      <c r="F2814">
        <v>1397567058942</v>
      </c>
      <c r="G2814">
        <v>1397567058947</v>
      </c>
      <c r="H2814" s="1">
        <f t="shared" si="43"/>
        <v>18</v>
      </c>
    </row>
    <row r="2815" spans="1:8">
      <c r="A2815">
        <v>2814</v>
      </c>
      <c r="B2815">
        <v>1</v>
      </c>
      <c r="C2815">
        <v>1</v>
      </c>
      <c r="D2815">
        <v>1</v>
      </c>
      <c r="E2815">
        <v>1397567058931</v>
      </c>
      <c r="F2815">
        <v>1397567058945</v>
      </c>
      <c r="G2815">
        <v>1397567058947</v>
      </c>
      <c r="H2815" s="1">
        <f t="shared" si="43"/>
        <v>16</v>
      </c>
    </row>
    <row r="2816" spans="1:8">
      <c r="A2816">
        <v>2815</v>
      </c>
      <c r="B2816">
        <v>1</v>
      </c>
      <c r="C2816">
        <v>1</v>
      </c>
      <c r="D2816">
        <v>1</v>
      </c>
      <c r="E2816">
        <v>1397567058945</v>
      </c>
      <c r="F2816">
        <v>1397567058953</v>
      </c>
      <c r="G2816">
        <v>1397567058960</v>
      </c>
      <c r="H2816" s="1">
        <f t="shared" si="43"/>
        <v>15</v>
      </c>
    </row>
    <row r="2817" spans="1:8">
      <c r="A2817">
        <v>2816</v>
      </c>
      <c r="B2817">
        <v>1</v>
      </c>
      <c r="C2817">
        <v>1</v>
      </c>
      <c r="D2817">
        <v>1</v>
      </c>
      <c r="E2817">
        <v>1397567058945</v>
      </c>
      <c r="F2817">
        <v>1397567058957</v>
      </c>
      <c r="G2817">
        <v>1397567058983</v>
      </c>
      <c r="H2817" s="1">
        <f t="shared" si="43"/>
        <v>38</v>
      </c>
    </row>
    <row r="2818" spans="1:8">
      <c r="A2818">
        <v>2817</v>
      </c>
      <c r="B2818">
        <v>1</v>
      </c>
      <c r="C2818">
        <v>1</v>
      </c>
      <c r="D2818">
        <v>1</v>
      </c>
      <c r="E2818">
        <v>1397567058946</v>
      </c>
      <c r="F2818">
        <v>1397567058965</v>
      </c>
      <c r="G2818">
        <v>1397567058983</v>
      </c>
      <c r="H2818" s="1">
        <f t="shared" si="43"/>
        <v>37</v>
      </c>
    </row>
    <row r="2819" spans="1:8">
      <c r="A2819">
        <v>2818</v>
      </c>
      <c r="B2819">
        <v>1</v>
      </c>
      <c r="C2819">
        <v>1</v>
      </c>
      <c r="D2819">
        <v>1</v>
      </c>
      <c r="E2819">
        <v>1397567058946</v>
      </c>
      <c r="F2819">
        <v>1397567058969</v>
      </c>
      <c r="G2819">
        <v>1397567058983</v>
      </c>
      <c r="H2819" s="1">
        <f t="shared" ref="H2819:H2882" si="44">G2819-E2819</f>
        <v>37</v>
      </c>
    </row>
    <row r="2820" spans="1:8">
      <c r="A2820">
        <v>2819</v>
      </c>
      <c r="B2820">
        <v>1</v>
      </c>
      <c r="C2820">
        <v>1</v>
      </c>
      <c r="D2820">
        <v>1</v>
      </c>
      <c r="E2820">
        <v>1397567058946</v>
      </c>
      <c r="F2820">
        <v>1397567058974</v>
      </c>
      <c r="G2820">
        <v>1397567058984</v>
      </c>
      <c r="H2820" s="1">
        <f t="shared" si="44"/>
        <v>38</v>
      </c>
    </row>
    <row r="2821" spans="1:8">
      <c r="A2821">
        <v>2820</v>
      </c>
      <c r="B2821">
        <v>1</v>
      </c>
      <c r="C2821">
        <v>1</v>
      </c>
      <c r="D2821">
        <v>1</v>
      </c>
      <c r="E2821">
        <v>1397567058947</v>
      </c>
      <c r="F2821">
        <v>1397567058977</v>
      </c>
      <c r="G2821">
        <v>1397567058984</v>
      </c>
      <c r="H2821" s="1">
        <f t="shared" si="44"/>
        <v>37</v>
      </c>
    </row>
    <row r="2822" spans="1:8">
      <c r="A2822">
        <v>2821</v>
      </c>
      <c r="B2822">
        <v>1</v>
      </c>
      <c r="C2822">
        <v>1</v>
      </c>
      <c r="D2822">
        <v>1</v>
      </c>
      <c r="E2822">
        <v>1397567058947</v>
      </c>
      <c r="F2822">
        <v>1397567058979</v>
      </c>
      <c r="G2822">
        <v>1397567058984</v>
      </c>
      <c r="H2822" s="1">
        <f t="shared" si="44"/>
        <v>37</v>
      </c>
    </row>
    <row r="2823" spans="1:8">
      <c r="A2823">
        <v>2822</v>
      </c>
      <c r="B2823">
        <v>1</v>
      </c>
      <c r="C2823">
        <v>1</v>
      </c>
      <c r="D2823">
        <v>1</v>
      </c>
      <c r="E2823">
        <v>1397567058960</v>
      </c>
      <c r="F2823">
        <v>1397567058982</v>
      </c>
      <c r="G2823">
        <v>1397567058985</v>
      </c>
      <c r="H2823" s="1">
        <f t="shared" si="44"/>
        <v>25</v>
      </c>
    </row>
    <row r="2824" spans="1:8">
      <c r="A2824">
        <v>2823</v>
      </c>
      <c r="B2824">
        <v>1</v>
      </c>
      <c r="C2824">
        <v>1</v>
      </c>
      <c r="D2824">
        <v>1</v>
      </c>
      <c r="E2824">
        <v>1397567058983</v>
      </c>
      <c r="F2824">
        <v>1397567058993</v>
      </c>
      <c r="G2824">
        <v>1397567059012</v>
      </c>
      <c r="H2824" s="1">
        <f t="shared" si="44"/>
        <v>29</v>
      </c>
    </row>
    <row r="2825" spans="1:8">
      <c r="A2825">
        <v>2824</v>
      </c>
      <c r="B2825">
        <v>1</v>
      </c>
      <c r="C2825">
        <v>1</v>
      </c>
      <c r="D2825">
        <v>1</v>
      </c>
      <c r="E2825">
        <v>1397567058983</v>
      </c>
      <c r="F2825">
        <v>1397567058998</v>
      </c>
      <c r="G2825">
        <v>1397567059012</v>
      </c>
      <c r="H2825" s="1">
        <f t="shared" si="44"/>
        <v>29</v>
      </c>
    </row>
    <row r="2826" spans="1:8">
      <c r="A2826">
        <v>2825</v>
      </c>
      <c r="B2826">
        <v>1</v>
      </c>
      <c r="C2826">
        <v>1</v>
      </c>
      <c r="D2826">
        <v>1</v>
      </c>
      <c r="E2826">
        <v>1397567058983</v>
      </c>
      <c r="F2826">
        <v>1397567059000</v>
      </c>
      <c r="G2826">
        <v>1397567059013</v>
      </c>
      <c r="H2826" s="1">
        <f t="shared" si="44"/>
        <v>30</v>
      </c>
    </row>
    <row r="2827" spans="1:8">
      <c r="A2827">
        <v>2826</v>
      </c>
      <c r="B2827">
        <v>1</v>
      </c>
      <c r="C2827">
        <v>1</v>
      </c>
      <c r="D2827">
        <v>1</v>
      </c>
      <c r="E2827">
        <v>1397567058984</v>
      </c>
      <c r="F2827">
        <v>1397567059003</v>
      </c>
      <c r="G2827">
        <v>1397567059013</v>
      </c>
      <c r="H2827" s="1">
        <f t="shared" si="44"/>
        <v>29</v>
      </c>
    </row>
    <row r="2828" spans="1:8">
      <c r="A2828">
        <v>2827</v>
      </c>
      <c r="B2828">
        <v>1</v>
      </c>
      <c r="C2828">
        <v>1</v>
      </c>
      <c r="D2828">
        <v>1</v>
      </c>
      <c r="E2828">
        <v>1397567058984</v>
      </c>
      <c r="F2828">
        <v>1397567059006</v>
      </c>
      <c r="G2828">
        <v>1397567059013</v>
      </c>
      <c r="H2828" s="1">
        <f t="shared" si="44"/>
        <v>29</v>
      </c>
    </row>
    <row r="2829" spans="1:8">
      <c r="A2829">
        <v>2828</v>
      </c>
      <c r="B2829">
        <v>1</v>
      </c>
      <c r="C2829">
        <v>1</v>
      </c>
      <c r="D2829">
        <v>1</v>
      </c>
      <c r="E2829">
        <v>1397567058984</v>
      </c>
      <c r="F2829">
        <v>1397567059008</v>
      </c>
      <c r="G2829">
        <v>1397567059013</v>
      </c>
      <c r="H2829" s="1">
        <f t="shared" si="44"/>
        <v>29</v>
      </c>
    </row>
    <row r="2830" spans="1:8">
      <c r="A2830">
        <v>2829</v>
      </c>
      <c r="B2830">
        <v>1</v>
      </c>
      <c r="C2830">
        <v>1</v>
      </c>
      <c r="D2830">
        <v>1</v>
      </c>
      <c r="E2830">
        <v>1397567058985</v>
      </c>
      <c r="F2830">
        <v>1397567059011</v>
      </c>
      <c r="G2830">
        <v>1397567059014</v>
      </c>
      <c r="H2830" s="1">
        <f t="shared" si="44"/>
        <v>29</v>
      </c>
    </row>
    <row r="2831" spans="1:8">
      <c r="A2831">
        <v>2830</v>
      </c>
      <c r="B2831">
        <v>1</v>
      </c>
      <c r="C2831">
        <v>1</v>
      </c>
      <c r="D2831">
        <v>1</v>
      </c>
      <c r="E2831">
        <v>1397567059012</v>
      </c>
      <c r="F2831">
        <v>1397567059020</v>
      </c>
      <c r="G2831">
        <v>1397567059037</v>
      </c>
      <c r="H2831" s="1">
        <f t="shared" si="44"/>
        <v>25</v>
      </c>
    </row>
    <row r="2832" spans="1:8">
      <c r="A2832">
        <v>2831</v>
      </c>
      <c r="B2832">
        <v>1</v>
      </c>
      <c r="C2832">
        <v>1</v>
      </c>
      <c r="D2832">
        <v>1</v>
      </c>
      <c r="E2832">
        <v>1397567059012</v>
      </c>
      <c r="F2832">
        <v>1397567059022</v>
      </c>
      <c r="G2832">
        <v>1397567059037</v>
      </c>
      <c r="H2832" s="1">
        <f t="shared" si="44"/>
        <v>25</v>
      </c>
    </row>
    <row r="2833" spans="1:8">
      <c r="A2833">
        <v>2832</v>
      </c>
      <c r="B2833">
        <v>1</v>
      </c>
      <c r="C2833">
        <v>1</v>
      </c>
      <c r="D2833">
        <v>1</v>
      </c>
      <c r="E2833">
        <v>1397567059013</v>
      </c>
      <c r="F2833">
        <v>1397567059025</v>
      </c>
      <c r="G2833">
        <v>1397567059038</v>
      </c>
      <c r="H2833" s="1">
        <f t="shared" si="44"/>
        <v>25</v>
      </c>
    </row>
    <row r="2834" spans="1:8">
      <c r="A2834">
        <v>2833</v>
      </c>
      <c r="B2834">
        <v>1</v>
      </c>
      <c r="C2834">
        <v>1</v>
      </c>
      <c r="D2834">
        <v>1</v>
      </c>
      <c r="E2834">
        <v>1397567059013</v>
      </c>
      <c r="F2834">
        <v>1397567059028</v>
      </c>
      <c r="G2834">
        <v>1397567059038</v>
      </c>
      <c r="H2834" s="1">
        <f t="shared" si="44"/>
        <v>25</v>
      </c>
    </row>
    <row r="2835" spans="1:8">
      <c r="A2835">
        <v>2834</v>
      </c>
      <c r="B2835">
        <v>1</v>
      </c>
      <c r="C2835">
        <v>1</v>
      </c>
      <c r="D2835">
        <v>1</v>
      </c>
      <c r="E2835">
        <v>1397567059013</v>
      </c>
      <c r="F2835">
        <v>1397567059030</v>
      </c>
      <c r="G2835">
        <v>1397567059038</v>
      </c>
      <c r="H2835" s="1">
        <f t="shared" si="44"/>
        <v>25</v>
      </c>
    </row>
    <row r="2836" spans="1:8">
      <c r="A2836">
        <v>2835</v>
      </c>
      <c r="B2836">
        <v>1</v>
      </c>
      <c r="C2836">
        <v>1</v>
      </c>
      <c r="D2836">
        <v>1</v>
      </c>
      <c r="E2836">
        <v>1397567059013</v>
      </c>
      <c r="F2836">
        <v>1397567059034</v>
      </c>
      <c r="G2836">
        <v>1397567059039</v>
      </c>
      <c r="H2836" s="1">
        <f t="shared" si="44"/>
        <v>26</v>
      </c>
    </row>
    <row r="2837" spans="1:8">
      <c r="A2837">
        <v>2836</v>
      </c>
      <c r="B2837">
        <v>1</v>
      </c>
      <c r="C2837">
        <v>1</v>
      </c>
      <c r="D2837">
        <v>1</v>
      </c>
      <c r="E2837">
        <v>1397567059014</v>
      </c>
      <c r="F2837">
        <v>1397567059036</v>
      </c>
      <c r="G2837">
        <v>1397567059039</v>
      </c>
      <c r="H2837" s="1">
        <f t="shared" si="44"/>
        <v>25</v>
      </c>
    </row>
    <row r="2838" spans="1:8">
      <c r="A2838">
        <v>2837</v>
      </c>
      <c r="B2838">
        <v>1</v>
      </c>
      <c r="C2838">
        <v>1</v>
      </c>
      <c r="D2838">
        <v>1</v>
      </c>
      <c r="E2838">
        <v>1397567059037</v>
      </c>
      <c r="F2838">
        <v>1397567059044</v>
      </c>
      <c r="G2838">
        <v>1397567059059</v>
      </c>
      <c r="H2838" s="1">
        <f t="shared" si="44"/>
        <v>22</v>
      </c>
    </row>
    <row r="2839" spans="1:8">
      <c r="A2839">
        <v>2838</v>
      </c>
      <c r="B2839">
        <v>1</v>
      </c>
      <c r="C2839">
        <v>1</v>
      </c>
      <c r="D2839">
        <v>1</v>
      </c>
      <c r="E2839">
        <v>1397567059037</v>
      </c>
      <c r="F2839">
        <v>1397567059047</v>
      </c>
      <c r="G2839">
        <v>1397567059059</v>
      </c>
      <c r="H2839" s="1">
        <f t="shared" si="44"/>
        <v>22</v>
      </c>
    </row>
    <row r="2840" spans="1:8">
      <c r="A2840">
        <v>2839</v>
      </c>
      <c r="B2840">
        <v>1</v>
      </c>
      <c r="C2840">
        <v>1</v>
      </c>
      <c r="D2840">
        <v>1</v>
      </c>
      <c r="E2840">
        <v>1397567059038</v>
      </c>
      <c r="F2840">
        <v>1397567059050</v>
      </c>
      <c r="G2840">
        <v>1397567059059</v>
      </c>
      <c r="H2840" s="1">
        <f t="shared" si="44"/>
        <v>21</v>
      </c>
    </row>
    <row r="2841" spans="1:8">
      <c r="A2841">
        <v>2840</v>
      </c>
      <c r="B2841">
        <v>1</v>
      </c>
      <c r="C2841">
        <v>1</v>
      </c>
      <c r="D2841">
        <v>1</v>
      </c>
      <c r="E2841">
        <v>1397567059038</v>
      </c>
      <c r="F2841">
        <v>1397567059052</v>
      </c>
      <c r="G2841">
        <v>1397567059060</v>
      </c>
      <c r="H2841" s="1">
        <f t="shared" si="44"/>
        <v>22</v>
      </c>
    </row>
    <row r="2842" spans="1:8">
      <c r="A2842">
        <v>2841</v>
      </c>
      <c r="B2842">
        <v>1</v>
      </c>
      <c r="C2842">
        <v>1</v>
      </c>
      <c r="D2842">
        <v>1</v>
      </c>
      <c r="E2842">
        <v>1397567059038</v>
      </c>
      <c r="F2842">
        <v>1397567059055</v>
      </c>
      <c r="G2842">
        <v>1397567059060</v>
      </c>
      <c r="H2842" s="1">
        <f t="shared" si="44"/>
        <v>22</v>
      </c>
    </row>
    <row r="2843" spans="1:8">
      <c r="A2843">
        <v>2842</v>
      </c>
      <c r="B2843">
        <v>1</v>
      </c>
      <c r="C2843">
        <v>1</v>
      </c>
      <c r="D2843">
        <v>1</v>
      </c>
      <c r="E2843">
        <v>1397567059039</v>
      </c>
      <c r="F2843">
        <v>1397567059061</v>
      </c>
      <c r="G2843">
        <v>1397567059067</v>
      </c>
      <c r="H2843" s="1">
        <f t="shared" si="44"/>
        <v>28</v>
      </c>
    </row>
    <row r="2844" spans="1:8">
      <c r="A2844">
        <v>2843</v>
      </c>
      <c r="B2844">
        <v>1</v>
      </c>
      <c r="C2844">
        <v>1</v>
      </c>
      <c r="D2844">
        <v>1</v>
      </c>
      <c r="E2844">
        <v>1397567059039</v>
      </c>
      <c r="F2844">
        <v>1397567059064</v>
      </c>
      <c r="G2844">
        <v>1397567059068</v>
      </c>
      <c r="H2844" s="1">
        <f t="shared" si="44"/>
        <v>29</v>
      </c>
    </row>
    <row r="2845" spans="1:8">
      <c r="A2845">
        <v>2844</v>
      </c>
      <c r="B2845">
        <v>1</v>
      </c>
      <c r="C2845">
        <v>1</v>
      </c>
      <c r="D2845">
        <v>1</v>
      </c>
      <c r="E2845">
        <v>1397567059059</v>
      </c>
      <c r="F2845">
        <v>1397567059068</v>
      </c>
      <c r="G2845">
        <v>1397567059071</v>
      </c>
      <c r="H2845" s="1">
        <f t="shared" si="44"/>
        <v>12</v>
      </c>
    </row>
    <row r="2846" spans="1:8">
      <c r="A2846">
        <v>2845</v>
      </c>
      <c r="B2846">
        <v>1</v>
      </c>
      <c r="C2846">
        <v>1</v>
      </c>
      <c r="D2846">
        <v>1</v>
      </c>
      <c r="E2846">
        <v>1397567059059</v>
      </c>
      <c r="F2846">
        <v>1397567059070</v>
      </c>
      <c r="G2846">
        <v>1397567059088</v>
      </c>
      <c r="H2846" s="1">
        <f t="shared" si="44"/>
        <v>29</v>
      </c>
    </row>
    <row r="2847" spans="1:8">
      <c r="A2847">
        <v>2846</v>
      </c>
      <c r="B2847">
        <v>1</v>
      </c>
      <c r="C2847">
        <v>1</v>
      </c>
      <c r="D2847">
        <v>1</v>
      </c>
      <c r="E2847">
        <v>1397567059059</v>
      </c>
      <c r="F2847">
        <v>1397567059073</v>
      </c>
      <c r="G2847">
        <v>1397567059088</v>
      </c>
      <c r="H2847" s="1">
        <f t="shared" si="44"/>
        <v>29</v>
      </c>
    </row>
    <row r="2848" spans="1:8">
      <c r="A2848">
        <v>2847</v>
      </c>
      <c r="B2848">
        <v>1</v>
      </c>
      <c r="C2848">
        <v>1</v>
      </c>
      <c r="D2848">
        <v>1</v>
      </c>
      <c r="E2848">
        <v>1397567059060</v>
      </c>
      <c r="F2848">
        <v>1397567059076</v>
      </c>
      <c r="G2848">
        <v>1397567059089</v>
      </c>
      <c r="H2848" s="1">
        <f t="shared" si="44"/>
        <v>29</v>
      </c>
    </row>
    <row r="2849" spans="1:8">
      <c r="A2849">
        <v>2848</v>
      </c>
      <c r="B2849">
        <v>1</v>
      </c>
      <c r="C2849">
        <v>1</v>
      </c>
      <c r="D2849">
        <v>1</v>
      </c>
      <c r="E2849">
        <v>1397567059060</v>
      </c>
      <c r="F2849">
        <v>1397567059079</v>
      </c>
      <c r="G2849">
        <v>1397567059089</v>
      </c>
      <c r="H2849" s="1">
        <f t="shared" si="44"/>
        <v>29</v>
      </c>
    </row>
    <row r="2850" spans="1:8">
      <c r="A2850">
        <v>2849</v>
      </c>
      <c r="B2850">
        <v>1</v>
      </c>
      <c r="C2850">
        <v>1</v>
      </c>
      <c r="D2850">
        <v>1</v>
      </c>
      <c r="E2850">
        <v>1397567059067</v>
      </c>
      <c r="F2850">
        <v>1397567059082</v>
      </c>
      <c r="G2850">
        <v>1397567059089</v>
      </c>
      <c r="H2850" s="1">
        <f t="shared" si="44"/>
        <v>22</v>
      </c>
    </row>
    <row r="2851" spans="1:8">
      <c r="A2851">
        <v>2850</v>
      </c>
      <c r="B2851">
        <v>1</v>
      </c>
      <c r="C2851">
        <v>1</v>
      </c>
      <c r="D2851">
        <v>1</v>
      </c>
      <c r="E2851">
        <v>1397567059068</v>
      </c>
      <c r="F2851">
        <v>1397567059085</v>
      </c>
      <c r="G2851">
        <v>1397567059089</v>
      </c>
      <c r="H2851" s="1">
        <f t="shared" si="44"/>
        <v>21</v>
      </c>
    </row>
    <row r="2852" spans="1:8">
      <c r="A2852">
        <v>2851</v>
      </c>
      <c r="B2852">
        <v>1</v>
      </c>
      <c r="C2852">
        <v>1</v>
      </c>
      <c r="D2852">
        <v>1</v>
      </c>
      <c r="E2852">
        <v>1397567059071</v>
      </c>
      <c r="F2852">
        <v>1397567059087</v>
      </c>
      <c r="G2852">
        <v>1397567059090</v>
      </c>
      <c r="H2852" s="1">
        <f t="shared" si="44"/>
        <v>19</v>
      </c>
    </row>
    <row r="2853" spans="1:8">
      <c r="A2853">
        <v>2852</v>
      </c>
      <c r="B2853">
        <v>1</v>
      </c>
      <c r="C2853">
        <v>1</v>
      </c>
      <c r="D2853">
        <v>1</v>
      </c>
      <c r="E2853">
        <v>1397567059088</v>
      </c>
      <c r="F2853">
        <v>1397567059095</v>
      </c>
      <c r="G2853">
        <v>1397567059112</v>
      </c>
      <c r="H2853" s="1">
        <f t="shared" si="44"/>
        <v>24</v>
      </c>
    </row>
    <row r="2854" spans="1:8">
      <c r="A2854">
        <v>2853</v>
      </c>
      <c r="B2854">
        <v>1</v>
      </c>
      <c r="C2854">
        <v>1</v>
      </c>
      <c r="D2854">
        <v>1</v>
      </c>
      <c r="E2854">
        <v>1397567059088</v>
      </c>
      <c r="F2854">
        <v>1397567059097</v>
      </c>
      <c r="G2854">
        <v>1397567059112</v>
      </c>
      <c r="H2854" s="1">
        <f t="shared" si="44"/>
        <v>24</v>
      </c>
    </row>
    <row r="2855" spans="1:8">
      <c r="A2855">
        <v>2854</v>
      </c>
      <c r="B2855">
        <v>1</v>
      </c>
      <c r="C2855">
        <v>1</v>
      </c>
      <c r="D2855">
        <v>1</v>
      </c>
      <c r="E2855">
        <v>1397567059089</v>
      </c>
      <c r="F2855">
        <v>1397567059100</v>
      </c>
      <c r="G2855">
        <v>1397567059112</v>
      </c>
      <c r="H2855" s="1">
        <f t="shared" si="44"/>
        <v>23</v>
      </c>
    </row>
    <row r="2856" spans="1:8">
      <c r="A2856">
        <v>2855</v>
      </c>
      <c r="B2856">
        <v>1</v>
      </c>
      <c r="C2856">
        <v>1</v>
      </c>
      <c r="D2856">
        <v>1</v>
      </c>
      <c r="E2856">
        <v>1397567059089</v>
      </c>
      <c r="F2856">
        <v>1397567059103</v>
      </c>
      <c r="G2856">
        <v>1397567059113</v>
      </c>
      <c r="H2856" s="1">
        <f t="shared" si="44"/>
        <v>24</v>
      </c>
    </row>
    <row r="2857" spans="1:8">
      <c r="A2857">
        <v>2856</v>
      </c>
      <c r="B2857">
        <v>1</v>
      </c>
      <c r="C2857">
        <v>1</v>
      </c>
      <c r="D2857">
        <v>1</v>
      </c>
      <c r="E2857">
        <v>1397567059089</v>
      </c>
      <c r="F2857">
        <v>1397567059106</v>
      </c>
      <c r="G2857">
        <v>1397567059113</v>
      </c>
      <c r="H2857" s="1">
        <f t="shared" si="44"/>
        <v>24</v>
      </c>
    </row>
    <row r="2858" spans="1:8">
      <c r="A2858">
        <v>2857</v>
      </c>
      <c r="B2858">
        <v>1</v>
      </c>
      <c r="C2858">
        <v>1</v>
      </c>
      <c r="D2858">
        <v>1</v>
      </c>
      <c r="E2858">
        <v>1397567059090</v>
      </c>
      <c r="F2858">
        <v>1397567059108</v>
      </c>
      <c r="G2858">
        <v>1397567059113</v>
      </c>
      <c r="H2858" s="1">
        <f t="shared" si="44"/>
        <v>23</v>
      </c>
    </row>
    <row r="2859" spans="1:8">
      <c r="A2859">
        <v>2858</v>
      </c>
      <c r="B2859">
        <v>1</v>
      </c>
      <c r="C2859">
        <v>1</v>
      </c>
      <c r="D2859">
        <v>1</v>
      </c>
      <c r="E2859">
        <v>1397567059090</v>
      </c>
      <c r="F2859">
        <v>1397567059111</v>
      </c>
      <c r="G2859">
        <v>1397567059113</v>
      </c>
      <c r="H2859" s="1">
        <f t="shared" si="44"/>
        <v>23</v>
      </c>
    </row>
    <row r="2860" spans="1:8">
      <c r="A2860">
        <v>2859</v>
      </c>
      <c r="B2860">
        <v>1</v>
      </c>
      <c r="C2860">
        <v>1</v>
      </c>
      <c r="D2860">
        <v>1</v>
      </c>
      <c r="E2860">
        <v>1397567059112</v>
      </c>
      <c r="F2860">
        <v>1397567059118</v>
      </c>
      <c r="G2860">
        <v>1397567059138</v>
      </c>
      <c r="H2860" s="1">
        <f t="shared" si="44"/>
        <v>26</v>
      </c>
    </row>
    <row r="2861" spans="1:8">
      <c r="A2861">
        <v>2860</v>
      </c>
      <c r="B2861">
        <v>1</v>
      </c>
      <c r="C2861">
        <v>1</v>
      </c>
      <c r="D2861">
        <v>1</v>
      </c>
      <c r="E2861">
        <v>1397567059112</v>
      </c>
      <c r="F2861">
        <v>1397567059122</v>
      </c>
      <c r="G2861">
        <v>1397567059139</v>
      </c>
      <c r="H2861" s="1">
        <f t="shared" si="44"/>
        <v>27</v>
      </c>
    </row>
    <row r="2862" spans="1:8">
      <c r="A2862">
        <v>2861</v>
      </c>
      <c r="B2862">
        <v>1</v>
      </c>
      <c r="C2862">
        <v>1</v>
      </c>
      <c r="D2862">
        <v>1</v>
      </c>
      <c r="E2862">
        <v>1397567059112</v>
      </c>
      <c r="F2862">
        <v>1397567059126</v>
      </c>
      <c r="G2862">
        <v>1397567059139</v>
      </c>
      <c r="H2862" s="1">
        <f t="shared" si="44"/>
        <v>27</v>
      </c>
    </row>
    <row r="2863" spans="1:8">
      <c r="A2863">
        <v>2862</v>
      </c>
      <c r="B2863">
        <v>1</v>
      </c>
      <c r="C2863">
        <v>1</v>
      </c>
      <c r="D2863">
        <v>1</v>
      </c>
      <c r="E2863">
        <v>1397567059113</v>
      </c>
      <c r="F2863">
        <v>1397567059129</v>
      </c>
      <c r="G2863">
        <v>1397567059139</v>
      </c>
      <c r="H2863" s="1">
        <f t="shared" si="44"/>
        <v>26</v>
      </c>
    </row>
    <row r="2864" spans="1:8">
      <c r="A2864">
        <v>2863</v>
      </c>
      <c r="B2864">
        <v>1</v>
      </c>
      <c r="C2864">
        <v>1</v>
      </c>
      <c r="D2864">
        <v>1</v>
      </c>
      <c r="E2864">
        <v>1397567059113</v>
      </c>
      <c r="F2864">
        <v>1397567059132</v>
      </c>
      <c r="G2864">
        <v>1397567059140</v>
      </c>
      <c r="H2864" s="1">
        <f t="shared" si="44"/>
        <v>27</v>
      </c>
    </row>
    <row r="2865" spans="1:8">
      <c r="A2865">
        <v>2864</v>
      </c>
      <c r="B2865">
        <v>1</v>
      </c>
      <c r="C2865">
        <v>1</v>
      </c>
      <c r="D2865">
        <v>1</v>
      </c>
      <c r="E2865">
        <v>1397567059113</v>
      </c>
      <c r="F2865">
        <v>1397567059135</v>
      </c>
      <c r="G2865">
        <v>1397567059140</v>
      </c>
      <c r="H2865" s="1">
        <f t="shared" si="44"/>
        <v>27</v>
      </c>
    </row>
    <row r="2866" spans="1:8">
      <c r="A2866">
        <v>2865</v>
      </c>
      <c r="B2866">
        <v>1</v>
      </c>
      <c r="C2866">
        <v>1</v>
      </c>
      <c r="D2866">
        <v>1</v>
      </c>
      <c r="E2866">
        <v>1397567059113</v>
      </c>
      <c r="F2866">
        <v>1397567059138</v>
      </c>
      <c r="G2866">
        <v>1397567059140</v>
      </c>
      <c r="H2866" s="1">
        <f t="shared" si="44"/>
        <v>27</v>
      </c>
    </row>
    <row r="2867" spans="1:8">
      <c r="A2867">
        <v>2866</v>
      </c>
      <c r="B2867">
        <v>1</v>
      </c>
      <c r="C2867">
        <v>1</v>
      </c>
      <c r="D2867">
        <v>1</v>
      </c>
      <c r="E2867">
        <v>1397567059138</v>
      </c>
      <c r="F2867">
        <v>1397567059146</v>
      </c>
      <c r="G2867">
        <v>1397567059153</v>
      </c>
      <c r="H2867" s="1">
        <f t="shared" si="44"/>
        <v>15</v>
      </c>
    </row>
    <row r="2868" spans="1:8">
      <c r="A2868">
        <v>2867</v>
      </c>
      <c r="B2868">
        <v>1</v>
      </c>
      <c r="C2868">
        <v>1</v>
      </c>
      <c r="D2868">
        <v>1</v>
      </c>
      <c r="E2868">
        <v>1397567059139</v>
      </c>
      <c r="F2868">
        <v>1397567059152</v>
      </c>
      <c r="G2868">
        <v>1397567059157</v>
      </c>
      <c r="H2868" s="1">
        <f t="shared" si="44"/>
        <v>18</v>
      </c>
    </row>
    <row r="2869" spans="1:8">
      <c r="A2869">
        <v>2868</v>
      </c>
      <c r="B2869">
        <v>1</v>
      </c>
      <c r="C2869">
        <v>1</v>
      </c>
      <c r="D2869">
        <v>1</v>
      </c>
      <c r="E2869">
        <v>1397567059139</v>
      </c>
      <c r="F2869">
        <v>1397567059156</v>
      </c>
      <c r="G2869">
        <v>1397567059163</v>
      </c>
      <c r="H2869" s="1">
        <f t="shared" si="44"/>
        <v>24</v>
      </c>
    </row>
    <row r="2870" spans="1:8">
      <c r="A2870">
        <v>2869</v>
      </c>
      <c r="B2870">
        <v>1</v>
      </c>
      <c r="C2870">
        <v>1</v>
      </c>
      <c r="D2870">
        <v>1</v>
      </c>
      <c r="E2870">
        <v>1397567059139</v>
      </c>
      <c r="F2870">
        <v>1397567059161</v>
      </c>
      <c r="G2870">
        <v>1397567059167</v>
      </c>
      <c r="H2870" s="1">
        <f t="shared" si="44"/>
        <v>28</v>
      </c>
    </row>
    <row r="2871" spans="1:8">
      <c r="A2871">
        <v>2870</v>
      </c>
      <c r="B2871">
        <v>1</v>
      </c>
      <c r="C2871">
        <v>1</v>
      </c>
      <c r="D2871">
        <v>1</v>
      </c>
      <c r="E2871">
        <v>1397567059140</v>
      </c>
      <c r="F2871">
        <v>1397567059166</v>
      </c>
      <c r="G2871">
        <v>1397567059172</v>
      </c>
      <c r="H2871" s="1">
        <f t="shared" si="44"/>
        <v>32</v>
      </c>
    </row>
    <row r="2872" spans="1:8">
      <c r="A2872">
        <v>2871</v>
      </c>
      <c r="B2872">
        <v>1</v>
      </c>
      <c r="C2872">
        <v>1</v>
      </c>
      <c r="D2872">
        <v>1</v>
      </c>
      <c r="E2872">
        <v>1397567059140</v>
      </c>
      <c r="F2872">
        <v>1397567059169</v>
      </c>
      <c r="G2872">
        <v>1397567059172</v>
      </c>
      <c r="H2872" s="1">
        <f t="shared" si="44"/>
        <v>32</v>
      </c>
    </row>
    <row r="2873" spans="1:8">
      <c r="A2873">
        <v>2872</v>
      </c>
      <c r="B2873">
        <v>1</v>
      </c>
      <c r="C2873">
        <v>1</v>
      </c>
      <c r="D2873">
        <v>1</v>
      </c>
      <c r="E2873">
        <v>1397567059140</v>
      </c>
      <c r="F2873">
        <v>1397567059172</v>
      </c>
      <c r="G2873">
        <v>1397567059189</v>
      </c>
      <c r="H2873" s="1">
        <f t="shared" si="44"/>
        <v>49</v>
      </c>
    </row>
    <row r="2874" spans="1:8">
      <c r="A2874">
        <v>2873</v>
      </c>
      <c r="B2874">
        <v>1</v>
      </c>
      <c r="C2874">
        <v>1</v>
      </c>
      <c r="D2874">
        <v>1</v>
      </c>
      <c r="E2874">
        <v>1397567059153</v>
      </c>
      <c r="F2874">
        <v>1397567059175</v>
      </c>
      <c r="G2874">
        <v>1397567059190</v>
      </c>
      <c r="H2874" s="1">
        <f t="shared" si="44"/>
        <v>37</v>
      </c>
    </row>
    <row r="2875" spans="1:8">
      <c r="A2875">
        <v>2874</v>
      </c>
      <c r="B2875">
        <v>1</v>
      </c>
      <c r="C2875">
        <v>1</v>
      </c>
      <c r="D2875">
        <v>1</v>
      </c>
      <c r="E2875">
        <v>1397567059157</v>
      </c>
      <c r="F2875">
        <v>1397567059178</v>
      </c>
      <c r="G2875">
        <v>1397567059190</v>
      </c>
      <c r="H2875" s="1">
        <f t="shared" si="44"/>
        <v>33</v>
      </c>
    </row>
    <row r="2876" spans="1:8">
      <c r="A2876">
        <v>2875</v>
      </c>
      <c r="B2876">
        <v>1</v>
      </c>
      <c r="C2876">
        <v>1</v>
      </c>
      <c r="D2876">
        <v>1</v>
      </c>
      <c r="E2876">
        <v>1397567059163</v>
      </c>
      <c r="F2876">
        <v>1397567059180</v>
      </c>
      <c r="G2876">
        <v>1397567059190</v>
      </c>
      <c r="H2876" s="1">
        <f t="shared" si="44"/>
        <v>27</v>
      </c>
    </row>
    <row r="2877" spans="1:8">
      <c r="A2877">
        <v>2876</v>
      </c>
      <c r="B2877">
        <v>1</v>
      </c>
      <c r="C2877">
        <v>1</v>
      </c>
      <c r="D2877">
        <v>1</v>
      </c>
      <c r="E2877">
        <v>1397567059167</v>
      </c>
      <c r="F2877">
        <v>1397567059183</v>
      </c>
      <c r="G2877">
        <v>1397567059191</v>
      </c>
      <c r="H2877" s="1">
        <f t="shared" si="44"/>
        <v>24</v>
      </c>
    </row>
    <row r="2878" spans="1:8">
      <c r="A2878">
        <v>2877</v>
      </c>
      <c r="B2878">
        <v>1</v>
      </c>
      <c r="C2878">
        <v>1</v>
      </c>
      <c r="D2878">
        <v>1</v>
      </c>
      <c r="E2878">
        <v>1397567059172</v>
      </c>
      <c r="F2878">
        <v>1397567059186</v>
      </c>
      <c r="G2878">
        <v>1397567059191</v>
      </c>
      <c r="H2878" s="1">
        <f t="shared" si="44"/>
        <v>19</v>
      </c>
    </row>
    <row r="2879" spans="1:8">
      <c r="A2879">
        <v>2878</v>
      </c>
      <c r="B2879">
        <v>1</v>
      </c>
      <c r="C2879">
        <v>1</v>
      </c>
      <c r="D2879">
        <v>1</v>
      </c>
      <c r="E2879">
        <v>1397567059172</v>
      </c>
      <c r="F2879">
        <v>1397567059189</v>
      </c>
      <c r="G2879">
        <v>1397567059191</v>
      </c>
      <c r="H2879" s="1">
        <f t="shared" si="44"/>
        <v>19</v>
      </c>
    </row>
    <row r="2880" spans="1:8">
      <c r="A2880">
        <v>2879</v>
      </c>
      <c r="B2880">
        <v>1</v>
      </c>
      <c r="C2880">
        <v>1</v>
      </c>
      <c r="D2880">
        <v>1</v>
      </c>
      <c r="E2880">
        <v>1397567059189</v>
      </c>
      <c r="F2880">
        <v>1397567059199</v>
      </c>
      <c r="G2880">
        <v>1397567059216</v>
      </c>
      <c r="H2880" s="1">
        <f t="shared" si="44"/>
        <v>27</v>
      </c>
    </row>
    <row r="2881" spans="1:8">
      <c r="A2881">
        <v>2880</v>
      </c>
      <c r="B2881">
        <v>1</v>
      </c>
      <c r="C2881">
        <v>1</v>
      </c>
      <c r="D2881">
        <v>1</v>
      </c>
      <c r="E2881">
        <v>1397567059190</v>
      </c>
      <c r="F2881">
        <v>1397567059202</v>
      </c>
      <c r="G2881">
        <v>1397567059217</v>
      </c>
      <c r="H2881" s="1">
        <f t="shared" si="44"/>
        <v>27</v>
      </c>
    </row>
    <row r="2882" spans="1:8">
      <c r="A2882">
        <v>2881</v>
      </c>
      <c r="B2882">
        <v>1</v>
      </c>
      <c r="C2882">
        <v>1</v>
      </c>
      <c r="D2882">
        <v>1</v>
      </c>
      <c r="E2882">
        <v>1397567059190</v>
      </c>
      <c r="F2882">
        <v>1397567059205</v>
      </c>
      <c r="G2882">
        <v>1397567059217</v>
      </c>
      <c r="H2882" s="1">
        <f t="shared" si="44"/>
        <v>27</v>
      </c>
    </row>
    <row r="2883" spans="1:8">
      <c r="A2883">
        <v>2882</v>
      </c>
      <c r="B2883">
        <v>1</v>
      </c>
      <c r="C2883">
        <v>1</v>
      </c>
      <c r="D2883">
        <v>1</v>
      </c>
      <c r="E2883">
        <v>1397567059190</v>
      </c>
      <c r="F2883">
        <v>1397567059208</v>
      </c>
      <c r="G2883">
        <v>1397567059217</v>
      </c>
      <c r="H2883" s="1">
        <f t="shared" ref="H2883:H2946" si="45">G2883-E2883</f>
        <v>27</v>
      </c>
    </row>
    <row r="2884" spans="1:8">
      <c r="A2884">
        <v>2883</v>
      </c>
      <c r="B2884">
        <v>1</v>
      </c>
      <c r="C2884">
        <v>1</v>
      </c>
      <c r="D2884">
        <v>1</v>
      </c>
      <c r="E2884">
        <v>1397567059191</v>
      </c>
      <c r="F2884">
        <v>1397567059210</v>
      </c>
      <c r="G2884">
        <v>1397567059218</v>
      </c>
      <c r="H2884" s="1">
        <f t="shared" si="45"/>
        <v>27</v>
      </c>
    </row>
    <row r="2885" spans="1:8">
      <c r="A2885">
        <v>2884</v>
      </c>
      <c r="B2885">
        <v>1</v>
      </c>
      <c r="C2885">
        <v>1</v>
      </c>
      <c r="D2885">
        <v>1</v>
      </c>
      <c r="E2885">
        <v>1397567059191</v>
      </c>
      <c r="F2885">
        <v>1397567059213</v>
      </c>
      <c r="G2885">
        <v>1397567059218</v>
      </c>
      <c r="H2885" s="1">
        <f t="shared" si="45"/>
        <v>27</v>
      </c>
    </row>
    <row r="2886" spans="1:8">
      <c r="A2886">
        <v>2885</v>
      </c>
      <c r="B2886">
        <v>1</v>
      </c>
      <c r="C2886">
        <v>1</v>
      </c>
      <c r="D2886">
        <v>1</v>
      </c>
      <c r="E2886">
        <v>1397567059191</v>
      </c>
      <c r="F2886">
        <v>1397567059216</v>
      </c>
      <c r="G2886">
        <v>1397567059239</v>
      </c>
      <c r="H2886" s="1">
        <f t="shared" si="45"/>
        <v>48</v>
      </c>
    </row>
    <row r="2887" spans="1:8">
      <c r="A2887">
        <v>2886</v>
      </c>
      <c r="B2887">
        <v>1</v>
      </c>
      <c r="C2887">
        <v>1</v>
      </c>
      <c r="D2887">
        <v>1</v>
      </c>
      <c r="E2887">
        <v>1397567059216</v>
      </c>
      <c r="F2887">
        <v>1397567059243</v>
      </c>
      <c r="G2887">
        <v>1397567059264</v>
      </c>
      <c r="H2887" s="1">
        <f t="shared" si="45"/>
        <v>48</v>
      </c>
    </row>
    <row r="2888" spans="1:8">
      <c r="A2888">
        <v>2887</v>
      </c>
      <c r="B2888">
        <v>1</v>
      </c>
      <c r="C2888">
        <v>1</v>
      </c>
      <c r="D2888">
        <v>1</v>
      </c>
      <c r="E2888">
        <v>1397567059217</v>
      </c>
      <c r="F2888">
        <v>1397567059249</v>
      </c>
      <c r="G2888">
        <v>1397567059264</v>
      </c>
      <c r="H2888" s="1">
        <f t="shared" si="45"/>
        <v>47</v>
      </c>
    </row>
    <row r="2889" spans="1:8">
      <c r="A2889">
        <v>2888</v>
      </c>
      <c r="B2889">
        <v>1</v>
      </c>
      <c r="C2889">
        <v>1</v>
      </c>
      <c r="D2889">
        <v>1</v>
      </c>
      <c r="E2889">
        <v>1397567059217</v>
      </c>
      <c r="F2889">
        <v>1397567059252</v>
      </c>
      <c r="G2889">
        <v>1397567059264</v>
      </c>
      <c r="H2889" s="1">
        <f t="shared" si="45"/>
        <v>47</v>
      </c>
    </row>
    <row r="2890" spans="1:8">
      <c r="A2890">
        <v>2889</v>
      </c>
      <c r="B2890">
        <v>1</v>
      </c>
      <c r="C2890">
        <v>1</v>
      </c>
      <c r="D2890">
        <v>1</v>
      </c>
      <c r="E2890">
        <v>1397567059217</v>
      </c>
      <c r="F2890">
        <v>1397567059255</v>
      </c>
      <c r="G2890">
        <v>1397567059265</v>
      </c>
      <c r="H2890" s="1">
        <f t="shared" si="45"/>
        <v>48</v>
      </c>
    </row>
    <row r="2891" spans="1:8">
      <c r="A2891">
        <v>2890</v>
      </c>
      <c r="B2891">
        <v>1</v>
      </c>
      <c r="C2891">
        <v>1</v>
      </c>
      <c r="D2891">
        <v>1</v>
      </c>
      <c r="E2891">
        <v>1397567059218</v>
      </c>
      <c r="F2891">
        <v>1397567059257</v>
      </c>
      <c r="G2891">
        <v>1397567059265</v>
      </c>
      <c r="H2891" s="1">
        <f t="shared" si="45"/>
        <v>47</v>
      </c>
    </row>
    <row r="2892" spans="1:8">
      <c r="A2892">
        <v>2891</v>
      </c>
      <c r="B2892">
        <v>1</v>
      </c>
      <c r="C2892">
        <v>1</v>
      </c>
      <c r="D2892">
        <v>1</v>
      </c>
      <c r="E2892">
        <v>1397567059218</v>
      </c>
      <c r="F2892">
        <v>1397567059260</v>
      </c>
      <c r="G2892">
        <v>1397567059265</v>
      </c>
      <c r="H2892" s="1">
        <f t="shared" si="45"/>
        <v>47</v>
      </c>
    </row>
    <row r="2893" spans="1:8">
      <c r="A2893">
        <v>2892</v>
      </c>
      <c r="B2893">
        <v>1</v>
      </c>
      <c r="C2893">
        <v>1</v>
      </c>
      <c r="D2893">
        <v>1</v>
      </c>
      <c r="E2893">
        <v>1397567059239</v>
      </c>
      <c r="F2893">
        <v>1397567059262</v>
      </c>
      <c r="G2893">
        <v>1397567059266</v>
      </c>
      <c r="H2893" s="1">
        <f t="shared" si="45"/>
        <v>27</v>
      </c>
    </row>
    <row r="2894" spans="1:8">
      <c r="A2894">
        <v>2893</v>
      </c>
      <c r="B2894">
        <v>1</v>
      </c>
      <c r="C2894">
        <v>1</v>
      </c>
      <c r="D2894">
        <v>1</v>
      </c>
      <c r="E2894">
        <v>1397567059264</v>
      </c>
      <c r="F2894">
        <v>1397567059273</v>
      </c>
      <c r="G2894">
        <v>1397567059280</v>
      </c>
      <c r="H2894" s="1">
        <f t="shared" si="45"/>
        <v>16</v>
      </c>
    </row>
    <row r="2895" spans="1:8">
      <c r="A2895">
        <v>2894</v>
      </c>
      <c r="B2895">
        <v>1</v>
      </c>
      <c r="C2895">
        <v>1</v>
      </c>
      <c r="D2895">
        <v>1</v>
      </c>
      <c r="E2895">
        <v>1397567059264</v>
      </c>
      <c r="F2895">
        <v>1397567059276</v>
      </c>
      <c r="G2895">
        <v>1397567059281</v>
      </c>
      <c r="H2895" s="1">
        <f t="shared" si="45"/>
        <v>17</v>
      </c>
    </row>
    <row r="2896" spans="1:8">
      <c r="A2896">
        <v>2895</v>
      </c>
      <c r="B2896">
        <v>1</v>
      </c>
      <c r="C2896">
        <v>1</v>
      </c>
      <c r="D2896">
        <v>1</v>
      </c>
      <c r="E2896">
        <v>1397567059264</v>
      </c>
      <c r="F2896">
        <v>1397567059279</v>
      </c>
      <c r="G2896">
        <v>1397567059283</v>
      </c>
      <c r="H2896" s="1">
        <f t="shared" si="45"/>
        <v>19</v>
      </c>
    </row>
    <row r="2897" spans="1:8">
      <c r="A2897">
        <v>2896</v>
      </c>
      <c r="B2897">
        <v>1</v>
      </c>
      <c r="C2897">
        <v>1</v>
      </c>
      <c r="D2897">
        <v>1</v>
      </c>
      <c r="E2897">
        <v>1397567059265</v>
      </c>
      <c r="F2897">
        <v>1397567059282</v>
      </c>
      <c r="G2897">
        <v>1397567059286</v>
      </c>
      <c r="H2897" s="1">
        <f t="shared" si="45"/>
        <v>21</v>
      </c>
    </row>
    <row r="2898" spans="1:8">
      <c r="A2898">
        <v>2897</v>
      </c>
      <c r="B2898">
        <v>1</v>
      </c>
      <c r="C2898">
        <v>1</v>
      </c>
      <c r="D2898">
        <v>1</v>
      </c>
      <c r="E2898">
        <v>1397567059265</v>
      </c>
      <c r="F2898">
        <v>1397567059286</v>
      </c>
      <c r="G2898">
        <v>1397567059289</v>
      </c>
      <c r="H2898" s="1">
        <f t="shared" si="45"/>
        <v>24</v>
      </c>
    </row>
    <row r="2899" spans="1:8">
      <c r="A2899">
        <v>2898</v>
      </c>
      <c r="B2899">
        <v>1</v>
      </c>
      <c r="C2899">
        <v>1</v>
      </c>
      <c r="D2899">
        <v>1</v>
      </c>
      <c r="E2899">
        <v>1397567059265</v>
      </c>
      <c r="F2899">
        <v>1397567059289</v>
      </c>
      <c r="G2899">
        <v>1397567059306</v>
      </c>
      <c r="H2899" s="1">
        <f t="shared" si="45"/>
        <v>41</v>
      </c>
    </row>
    <row r="2900" spans="1:8">
      <c r="A2900">
        <v>2899</v>
      </c>
      <c r="B2900">
        <v>1</v>
      </c>
      <c r="C2900">
        <v>1</v>
      </c>
      <c r="D2900">
        <v>1</v>
      </c>
      <c r="E2900">
        <v>1397567059266</v>
      </c>
      <c r="F2900">
        <v>1397567059292</v>
      </c>
      <c r="G2900">
        <v>1397567059306</v>
      </c>
      <c r="H2900" s="1">
        <f t="shared" si="45"/>
        <v>40</v>
      </c>
    </row>
    <row r="2901" spans="1:8">
      <c r="A2901">
        <v>2900</v>
      </c>
      <c r="B2901">
        <v>1</v>
      </c>
      <c r="C2901">
        <v>1</v>
      </c>
      <c r="D2901">
        <v>1</v>
      </c>
      <c r="E2901">
        <v>1397567059280</v>
      </c>
      <c r="F2901">
        <v>1397567059294</v>
      </c>
      <c r="G2901">
        <v>1397567059307</v>
      </c>
      <c r="H2901" s="1">
        <f t="shared" si="45"/>
        <v>27</v>
      </c>
    </row>
    <row r="2902" spans="1:8">
      <c r="A2902">
        <v>2901</v>
      </c>
      <c r="B2902">
        <v>1</v>
      </c>
      <c r="C2902">
        <v>1</v>
      </c>
      <c r="D2902">
        <v>1</v>
      </c>
      <c r="E2902">
        <v>1397567059281</v>
      </c>
      <c r="F2902">
        <v>1397567059297</v>
      </c>
      <c r="G2902">
        <v>1397567059307</v>
      </c>
      <c r="H2902" s="1">
        <f t="shared" si="45"/>
        <v>26</v>
      </c>
    </row>
    <row r="2903" spans="1:8">
      <c r="A2903">
        <v>2902</v>
      </c>
      <c r="B2903">
        <v>1</v>
      </c>
      <c r="C2903">
        <v>1</v>
      </c>
      <c r="D2903">
        <v>1</v>
      </c>
      <c r="E2903">
        <v>1397567059283</v>
      </c>
      <c r="F2903">
        <v>1397567059300</v>
      </c>
      <c r="G2903">
        <v>1397567059307</v>
      </c>
      <c r="H2903" s="1">
        <f t="shared" si="45"/>
        <v>24</v>
      </c>
    </row>
    <row r="2904" spans="1:8">
      <c r="A2904">
        <v>2903</v>
      </c>
      <c r="B2904">
        <v>1</v>
      </c>
      <c r="C2904">
        <v>1</v>
      </c>
      <c r="D2904">
        <v>1</v>
      </c>
      <c r="E2904">
        <v>1397567059286</v>
      </c>
      <c r="F2904">
        <v>1397567059303</v>
      </c>
      <c r="G2904">
        <v>1397567059307</v>
      </c>
      <c r="H2904" s="1">
        <f t="shared" si="45"/>
        <v>21</v>
      </c>
    </row>
    <row r="2905" spans="1:8">
      <c r="A2905">
        <v>2904</v>
      </c>
      <c r="B2905">
        <v>1</v>
      </c>
      <c r="C2905">
        <v>1</v>
      </c>
      <c r="D2905">
        <v>1</v>
      </c>
      <c r="E2905">
        <v>1397567059289</v>
      </c>
      <c r="F2905">
        <v>1397567059305</v>
      </c>
      <c r="G2905">
        <v>1397567059308</v>
      </c>
      <c r="H2905" s="1">
        <f t="shared" si="45"/>
        <v>19</v>
      </c>
    </row>
    <row r="2906" spans="1:8">
      <c r="A2906">
        <v>2905</v>
      </c>
      <c r="B2906">
        <v>1</v>
      </c>
      <c r="C2906">
        <v>1</v>
      </c>
      <c r="D2906">
        <v>1</v>
      </c>
      <c r="E2906">
        <v>1397567059306</v>
      </c>
      <c r="F2906">
        <v>1397567059316</v>
      </c>
      <c r="G2906">
        <v>1397567059336</v>
      </c>
      <c r="H2906" s="1">
        <f t="shared" si="45"/>
        <v>30</v>
      </c>
    </row>
    <row r="2907" spans="1:8">
      <c r="A2907">
        <v>2906</v>
      </c>
      <c r="B2907">
        <v>1</v>
      </c>
      <c r="C2907">
        <v>1</v>
      </c>
      <c r="D2907">
        <v>1</v>
      </c>
      <c r="E2907">
        <v>1397567059306</v>
      </c>
      <c r="F2907">
        <v>1397567059321</v>
      </c>
      <c r="G2907">
        <v>1397567059336</v>
      </c>
      <c r="H2907" s="1">
        <f t="shared" si="45"/>
        <v>30</v>
      </c>
    </row>
    <row r="2908" spans="1:8">
      <c r="A2908">
        <v>2907</v>
      </c>
      <c r="B2908">
        <v>1</v>
      </c>
      <c r="C2908">
        <v>1</v>
      </c>
      <c r="D2908">
        <v>1</v>
      </c>
      <c r="E2908">
        <v>1397567059307</v>
      </c>
      <c r="F2908">
        <v>1397567059324</v>
      </c>
      <c r="G2908">
        <v>1397567059336</v>
      </c>
      <c r="H2908" s="1">
        <f t="shared" si="45"/>
        <v>29</v>
      </c>
    </row>
    <row r="2909" spans="1:8">
      <c r="A2909">
        <v>2908</v>
      </c>
      <c r="B2909">
        <v>1</v>
      </c>
      <c r="C2909">
        <v>1</v>
      </c>
      <c r="D2909">
        <v>1</v>
      </c>
      <c r="E2909">
        <v>1397567059307</v>
      </c>
      <c r="F2909">
        <v>1397567059327</v>
      </c>
      <c r="G2909">
        <v>1397567059337</v>
      </c>
      <c r="H2909" s="1">
        <f t="shared" si="45"/>
        <v>30</v>
      </c>
    </row>
    <row r="2910" spans="1:8">
      <c r="A2910">
        <v>2909</v>
      </c>
      <c r="B2910">
        <v>1</v>
      </c>
      <c r="C2910">
        <v>1</v>
      </c>
      <c r="D2910">
        <v>1</v>
      </c>
      <c r="E2910">
        <v>1397567059307</v>
      </c>
      <c r="F2910">
        <v>1397567059330</v>
      </c>
      <c r="G2910">
        <v>1397567059337</v>
      </c>
      <c r="H2910" s="1">
        <f t="shared" si="45"/>
        <v>30</v>
      </c>
    </row>
    <row r="2911" spans="1:8">
      <c r="A2911">
        <v>2910</v>
      </c>
      <c r="B2911">
        <v>1</v>
      </c>
      <c r="C2911">
        <v>1</v>
      </c>
      <c r="D2911">
        <v>1</v>
      </c>
      <c r="E2911">
        <v>1397567059307</v>
      </c>
      <c r="F2911">
        <v>1397567059332</v>
      </c>
      <c r="G2911">
        <v>1397567059337</v>
      </c>
      <c r="H2911" s="1">
        <f t="shared" si="45"/>
        <v>30</v>
      </c>
    </row>
    <row r="2912" spans="1:8">
      <c r="A2912">
        <v>2911</v>
      </c>
      <c r="B2912">
        <v>1</v>
      </c>
      <c r="C2912">
        <v>1</v>
      </c>
      <c r="D2912">
        <v>1</v>
      </c>
      <c r="E2912">
        <v>1397567059308</v>
      </c>
      <c r="F2912">
        <v>1397567059335</v>
      </c>
      <c r="G2912">
        <v>1397567059338</v>
      </c>
      <c r="H2912" s="1">
        <f t="shared" si="45"/>
        <v>30</v>
      </c>
    </row>
    <row r="2913" spans="1:8">
      <c r="A2913">
        <v>2912</v>
      </c>
      <c r="B2913">
        <v>1</v>
      </c>
      <c r="C2913">
        <v>1</v>
      </c>
      <c r="D2913">
        <v>1</v>
      </c>
      <c r="E2913">
        <v>1397567059336</v>
      </c>
      <c r="F2913">
        <v>1397567059343</v>
      </c>
      <c r="G2913">
        <v>1397567059356</v>
      </c>
      <c r="H2913" s="1">
        <f t="shared" si="45"/>
        <v>20</v>
      </c>
    </row>
    <row r="2914" spans="1:8">
      <c r="A2914">
        <v>2913</v>
      </c>
      <c r="B2914">
        <v>1</v>
      </c>
      <c r="C2914">
        <v>1</v>
      </c>
      <c r="D2914">
        <v>1</v>
      </c>
      <c r="E2914">
        <v>1397567059336</v>
      </c>
      <c r="F2914">
        <v>1397567059345</v>
      </c>
      <c r="G2914">
        <v>1397567059357</v>
      </c>
      <c r="H2914" s="1">
        <f t="shared" si="45"/>
        <v>21</v>
      </c>
    </row>
    <row r="2915" spans="1:8">
      <c r="A2915">
        <v>2914</v>
      </c>
      <c r="B2915">
        <v>1</v>
      </c>
      <c r="C2915">
        <v>1</v>
      </c>
      <c r="D2915">
        <v>1</v>
      </c>
      <c r="E2915">
        <v>1397567059336</v>
      </c>
      <c r="F2915">
        <v>1397567059348</v>
      </c>
      <c r="G2915">
        <v>1397567059357</v>
      </c>
      <c r="H2915" s="1">
        <f t="shared" si="45"/>
        <v>21</v>
      </c>
    </row>
    <row r="2916" spans="1:8">
      <c r="A2916">
        <v>2915</v>
      </c>
      <c r="B2916">
        <v>1</v>
      </c>
      <c r="C2916">
        <v>1</v>
      </c>
      <c r="D2916">
        <v>1</v>
      </c>
      <c r="E2916">
        <v>1397567059337</v>
      </c>
      <c r="F2916">
        <v>1397567059351</v>
      </c>
      <c r="G2916">
        <v>1397567059357</v>
      </c>
      <c r="H2916" s="1">
        <f t="shared" si="45"/>
        <v>20</v>
      </c>
    </row>
    <row r="2917" spans="1:8">
      <c r="A2917">
        <v>2916</v>
      </c>
      <c r="B2917">
        <v>1</v>
      </c>
      <c r="C2917">
        <v>1</v>
      </c>
      <c r="D2917">
        <v>1</v>
      </c>
      <c r="E2917">
        <v>1397567059337</v>
      </c>
      <c r="F2917">
        <v>1397567059354</v>
      </c>
      <c r="G2917">
        <v>1397567059358</v>
      </c>
      <c r="H2917" s="1">
        <f t="shared" si="45"/>
        <v>21</v>
      </c>
    </row>
    <row r="2918" spans="1:8">
      <c r="A2918">
        <v>2917</v>
      </c>
      <c r="B2918">
        <v>1</v>
      </c>
      <c r="C2918">
        <v>1</v>
      </c>
      <c r="D2918">
        <v>1</v>
      </c>
      <c r="E2918">
        <v>1397567059337</v>
      </c>
      <c r="F2918">
        <v>1397567059359</v>
      </c>
      <c r="G2918">
        <v>1397567059363</v>
      </c>
      <c r="H2918" s="1">
        <f t="shared" si="45"/>
        <v>26</v>
      </c>
    </row>
    <row r="2919" spans="1:8">
      <c r="A2919">
        <v>2918</v>
      </c>
      <c r="B2919">
        <v>1</v>
      </c>
      <c r="C2919">
        <v>1</v>
      </c>
      <c r="D2919">
        <v>1</v>
      </c>
      <c r="E2919">
        <v>1397567059338</v>
      </c>
      <c r="F2919">
        <v>1397567059362</v>
      </c>
      <c r="G2919">
        <v>1397567059379</v>
      </c>
      <c r="H2919" s="1">
        <f t="shared" si="45"/>
        <v>41</v>
      </c>
    </row>
    <row r="2920" spans="1:8">
      <c r="A2920">
        <v>2919</v>
      </c>
      <c r="B2920">
        <v>1</v>
      </c>
      <c r="C2920">
        <v>1</v>
      </c>
      <c r="D2920">
        <v>1</v>
      </c>
      <c r="E2920">
        <v>1397567059356</v>
      </c>
      <c r="F2920">
        <v>1397567059365</v>
      </c>
      <c r="G2920">
        <v>1397567059380</v>
      </c>
      <c r="H2920" s="1">
        <f t="shared" si="45"/>
        <v>24</v>
      </c>
    </row>
    <row r="2921" spans="1:8">
      <c r="A2921">
        <v>2920</v>
      </c>
      <c r="B2921">
        <v>1</v>
      </c>
      <c r="C2921">
        <v>1</v>
      </c>
      <c r="D2921">
        <v>1</v>
      </c>
      <c r="E2921">
        <v>1397567059357</v>
      </c>
      <c r="F2921">
        <v>1397567059368</v>
      </c>
      <c r="G2921">
        <v>1397567059380</v>
      </c>
      <c r="H2921" s="1">
        <f t="shared" si="45"/>
        <v>23</v>
      </c>
    </row>
    <row r="2922" spans="1:8">
      <c r="A2922">
        <v>2921</v>
      </c>
      <c r="B2922">
        <v>1</v>
      </c>
      <c r="C2922">
        <v>1</v>
      </c>
      <c r="D2922">
        <v>1</v>
      </c>
      <c r="E2922">
        <v>1397567059357</v>
      </c>
      <c r="F2922">
        <v>1397567059371</v>
      </c>
      <c r="G2922">
        <v>1397567059380</v>
      </c>
      <c r="H2922" s="1">
        <f t="shared" si="45"/>
        <v>23</v>
      </c>
    </row>
    <row r="2923" spans="1:8">
      <c r="A2923">
        <v>2922</v>
      </c>
      <c r="B2923">
        <v>1</v>
      </c>
      <c r="C2923">
        <v>1</v>
      </c>
      <c r="D2923">
        <v>1</v>
      </c>
      <c r="E2923">
        <v>1397567059357</v>
      </c>
      <c r="F2923">
        <v>1397567059373</v>
      </c>
      <c r="G2923">
        <v>1397567059381</v>
      </c>
      <c r="H2923" s="1">
        <f t="shared" si="45"/>
        <v>24</v>
      </c>
    </row>
    <row r="2924" spans="1:8">
      <c r="A2924">
        <v>2923</v>
      </c>
      <c r="B2924">
        <v>1</v>
      </c>
      <c r="C2924">
        <v>1</v>
      </c>
      <c r="D2924">
        <v>1</v>
      </c>
      <c r="E2924">
        <v>1397567059358</v>
      </c>
      <c r="F2924">
        <v>1397567059376</v>
      </c>
      <c r="G2924">
        <v>1397567059381</v>
      </c>
      <c r="H2924" s="1">
        <f t="shared" si="45"/>
        <v>23</v>
      </c>
    </row>
    <row r="2925" spans="1:8">
      <c r="A2925">
        <v>2924</v>
      </c>
      <c r="B2925">
        <v>1</v>
      </c>
      <c r="C2925">
        <v>1</v>
      </c>
      <c r="D2925">
        <v>1</v>
      </c>
      <c r="E2925">
        <v>1397567059363</v>
      </c>
      <c r="F2925">
        <v>1397567059379</v>
      </c>
      <c r="G2925">
        <v>1397567059381</v>
      </c>
      <c r="H2925" s="1">
        <f t="shared" si="45"/>
        <v>18</v>
      </c>
    </row>
    <row r="2926" spans="1:8">
      <c r="A2926">
        <v>2925</v>
      </c>
      <c r="B2926">
        <v>1</v>
      </c>
      <c r="C2926">
        <v>1</v>
      </c>
      <c r="D2926">
        <v>1</v>
      </c>
      <c r="E2926">
        <v>1397567059379</v>
      </c>
      <c r="F2926">
        <v>1397567059387</v>
      </c>
      <c r="G2926">
        <v>1397567059406</v>
      </c>
      <c r="H2926" s="1">
        <f t="shared" si="45"/>
        <v>27</v>
      </c>
    </row>
    <row r="2927" spans="1:8">
      <c r="A2927">
        <v>2926</v>
      </c>
      <c r="B2927">
        <v>1</v>
      </c>
      <c r="C2927">
        <v>1</v>
      </c>
      <c r="D2927">
        <v>1</v>
      </c>
      <c r="E2927">
        <v>1397567059380</v>
      </c>
      <c r="F2927">
        <v>1397567059391</v>
      </c>
      <c r="G2927">
        <v>1397567059406</v>
      </c>
      <c r="H2927" s="1">
        <f t="shared" si="45"/>
        <v>26</v>
      </c>
    </row>
    <row r="2928" spans="1:8">
      <c r="A2928">
        <v>2927</v>
      </c>
      <c r="B2928">
        <v>1</v>
      </c>
      <c r="C2928">
        <v>1</v>
      </c>
      <c r="D2928">
        <v>1</v>
      </c>
      <c r="E2928">
        <v>1397567059380</v>
      </c>
      <c r="F2928">
        <v>1397567059394</v>
      </c>
      <c r="G2928">
        <v>1397567059406</v>
      </c>
      <c r="H2928" s="1">
        <f t="shared" si="45"/>
        <v>26</v>
      </c>
    </row>
    <row r="2929" spans="1:8">
      <c r="A2929">
        <v>2928</v>
      </c>
      <c r="B2929">
        <v>1</v>
      </c>
      <c r="C2929">
        <v>1</v>
      </c>
      <c r="D2929">
        <v>1</v>
      </c>
      <c r="E2929">
        <v>1397567059380</v>
      </c>
      <c r="F2929">
        <v>1397567059397</v>
      </c>
      <c r="G2929">
        <v>1397567059407</v>
      </c>
      <c r="H2929" s="1">
        <f t="shared" si="45"/>
        <v>27</v>
      </c>
    </row>
    <row r="2930" spans="1:8">
      <c r="A2930">
        <v>2929</v>
      </c>
      <c r="B2930">
        <v>1</v>
      </c>
      <c r="C2930">
        <v>1</v>
      </c>
      <c r="D2930">
        <v>1</v>
      </c>
      <c r="E2930">
        <v>1397567059381</v>
      </c>
      <c r="F2930">
        <v>1397567059399</v>
      </c>
      <c r="G2930">
        <v>1397567059407</v>
      </c>
      <c r="H2930" s="1">
        <f t="shared" si="45"/>
        <v>26</v>
      </c>
    </row>
    <row r="2931" spans="1:8">
      <c r="A2931">
        <v>2930</v>
      </c>
      <c r="B2931">
        <v>1</v>
      </c>
      <c r="C2931">
        <v>1</v>
      </c>
      <c r="D2931">
        <v>1</v>
      </c>
      <c r="E2931">
        <v>1397567059381</v>
      </c>
      <c r="F2931">
        <v>1397567059402</v>
      </c>
      <c r="G2931">
        <v>1397567059407</v>
      </c>
      <c r="H2931" s="1">
        <f t="shared" si="45"/>
        <v>26</v>
      </c>
    </row>
    <row r="2932" spans="1:8">
      <c r="A2932">
        <v>2931</v>
      </c>
      <c r="B2932">
        <v>1</v>
      </c>
      <c r="C2932">
        <v>1</v>
      </c>
      <c r="D2932">
        <v>1</v>
      </c>
      <c r="E2932">
        <v>1397567059381</v>
      </c>
      <c r="F2932">
        <v>1397567059405</v>
      </c>
      <c r="G2932">
        <v>1397567059408</v>
      </c>
      <c r="H2932" s="1">
        <f t="shared" si="45"/>
        <v>27</v>
      </c>
    </row>
    <row r="2933" spans="1:8">
      <c r="A2933">
        <v>2932</v>
      </c>
      <c r="B2933">
        <v>1</v>
      </c>
      <c r="C2933">
        <v>1</v>
      </c>
      <c r="D2933">
        <v>1</v>
      </c>
      <c r="E2933">
        <v>1397567059406</v>
      </c>
      <c r="F2933">
        <v>1397567059414</v>
      </c>
      <c r="G2933">
        <v>1397567059432</v>
      </c>
      <c r="H2933" s="1">
        <f t="shared" si="45"/>
        <v>26</v>
      </c>
    </row>
    <row r="2934" spans="1:8">
      <c r="A2934">
        <v>2933</v>
      </c>
      <c r="B2934">
        <v>1</v>
      </c>
      <c r="C2934">
        <v>1</v>
      </c>
      <c r="D2934">
        <v>1</v>
      </c>
      <c r="E2934">
        <v>1397567059406</v>
      </c>
      <c r="F2934">
        <v>1397567059418</v>
      </c>
      <c r="G2934">
        <v>1397567059433</v>
      </c>
      <c r="H2934" s="1">
        <f t="shared" si="45"/>
        <v>27</v>
      </c>
    </row>
    <row r="2935" spans="1:8">
      <c r="A2935">
        <v>2934</v>
      </c>
      <c r="B2935">
        <v>1</v>
      </c>
      <c r="C2935">
        <v>1</v>
      </c>
      <c r="D2935">
        <v>1</v>
      </c>
      <c r="E2935">
        <v>1397567059406</v>
      </c>
      <c r="F2935">
        <v>1397567059420</v>
      </c>
      <c r="G2935">
        <v>1397567059433</v>
      </c>
      <c r="H2935" s="1">
        <f t="shared" si="45"/>
        <v>27</v>
      </c>
    </row>
    <row r="2936" spans="1:8">
      <c r="A2936">
        <v>2935</v>
      </c>
      <c r="B2936">
        <v>1</v>
      </c>
      <c r="C2936">
        <v>1</v>
      </c>
      <c r="D2936">
        <v>1</v>
      </c>
      <c r="E2936">
        <v>1397567059407</v>
      </c>
      <c r="F2936">
        <v>1397567059423</v>
      </c>
      <c r="G2936">
        <v>1397567059433</v>
      </c>
      <c r="H2936" s="1">
        <f t="shared" si="45"/>
        <v>26</v>
      </c>
    </row>
    <row r="2937" spans="1:8">
      <c r="A2937">
        <v>2936</v>
      </c>
      <c r="B2937">
        <v>1</v>
      </c>
      <c r="C2937">
        <v>1</v>
      </c>
      <c r="D2937">
        <v>1</v>
      </c>
      <c r="E2937">
        <v>1397567059407</v>
      </c>
      <c r="F2937">
        <v>1397567059426</v>
      </c>
      <c r="G2937">
        <v>1397567059433</v>
      </c>
      <c r="H2937" s="1">
        <f t="shared" si="45"/>
        <v>26</v>
      </c>
    </row>
    <row r="2938" spans="1:8">
      <c r="A2938">
        <v>2937</v>
      </c>
      <c r="B2938">
        <v>1</v>
      </c>
      <c r="C2938">
        <v>1</v>
      </c>
      <c r="D2938">
        <v>1</v>
      </c>
      <c r="E2938">
        <v>1397567059407</v>
      </c>
      <c r="F2938">
        <v>1397567059429</v>
      </c>
      <c r="G2938">
        <v>1397567059434</v>
      </c>
      <c r="H2938" s="1">
        <f t="shared" si="45"/>
        <v>27</v>
      </c>
    </row>
    <row r="2939" spans="1:8">
      <c r="A2939">
        <v>2938</v>
      </c>
      <c r="B2939">
        <v>1</v>
      </c>
      <c r="C2939">
        <v>1</v>
      </c>
      <c r="D2939">
        <v>1</v>
      </c>
      <c r="E2939">
        <v>1397567059408</v>
      </c>
      <c r="F2939">
        <v>1397567059431</v>
      </c>
      <c r="G2939">
        <v>1397567059434</v>
      </c>
      <c r="H2939" s="1">
        <f t="shared" si="45"/>
        <v>26</v>
      </c>
    </row>
    <row r="2940" spans="1:8">
      <c r="A2940">
        <v>2939</v>
      </c>
      <c r="B2940">
        <v>1</v>
      </c>
      <c r="C2940">
        <v>1</v>
      </c>
      <c r="D2940">
        <v>1</v>
      </c>
      <c r="E2940">
        <v>1397567059432</v>
      </c>
      <c r="F2940">
        <v>1397567059439</v>
      </c>
      <c r="G2940">
        <v>1397567059449</v>
      </c>
      <c r="H2940" s="1">
        <f t="shared" si="45"/>
        <v>17</v>
      </c>
    </row>
    <row r="2941" spans="1:8">
      <c r="A2941">
        <v>2940</v>
      </c>
      <c r="B2941">
        <v>1</v>
      </c>
      <c r="C2941">
        <v>1</v>
      </c>
      <c r="D2941">
        <v>1</v>
      </c>
      <c r="E2941">
        <v>1397567059433</v>
      </c>
      <c r="F2941">
        <v>1397567059442</v>
      </c>
      <c r="G2941">
        <v>1397567059450</v>
      </c>
      <c r="H2941" s="1">
        <f t="shared" si="45"/>
        <v>17</v>
      </c>
    </row>
    <row r="2942" spans="1:8">
      <c r="A2942">
        <v>2941</v>
      </c>
      <c r="B2942">
        <v>1</v>
      </c>
      <c r="C2942">
        <v>1</v>
      </c>
      <c r="D2942">
        <v>1</v>
      </c>
      <c r="E2942">
        <v>1397567059433</v>
      </c>
      <c r="F2942">
        <v>1397567059445</v>
      </c>
      <c r="G2942">
        <v>1397567059451</v>
      </c>
      <c r="H2942" s="1">
        <f t="shared" si="45"/>
        <v>18</v>
      </c>
    </row>
    <row r="2943" spans="1:8">
      <c r="A2943">
        <v>2942</v>
      </c>
      <c r="B2943">
        <v>1</v>
      </c>
      <c r="C2943">
        <v>1</v>
      </c>
      <c r="D2943">
        <v>1</v>
      </c>
      <c r="E2943">
        <v>1397567059433</v>
      </c>
      <c r="F2943">
        <v>1397567059455</v>
      </c>
      <c r="G2943">
        <v>1397567059471</v>
      </c>
      <c r="H2943" s="1">
        <f t="shared" si="45"/>
        <v>38</v>
      </c>
    </row>
    <row r="2944" spans="1:8">
      <c r="A2944">
        <v>2943</v>
      </c>
      <c r="B2944">
        <v>1</v>
      </c>
      <c r="C2944">
        <v>1</v>
      </c>
      <c r="D2944">
        <v>1</v>
      </c>
      <c r="E2944">
        <v>1397567059433</v>
      </c>
      <c r="F2944">
        <v>1397567059457</v>
      </c>
      <c r="G2944">
        <v>1397567059472</v>
      </c>
      <c r="H2944" s="1">
        <f t="shared" si="45"/>
        <v>39</v>
      </c>
    </row>
    <row r="2945" spans="1:8">
      <c r="A2945">
        <v>2944</v>
      </c>
      <c r="B2945">
        <v>1</v>
      </c>
      <c r="C2945">
        <v>1</v>
      </c>
      <c r="D2945">
        <v>1</v>
      </c>
      <c r="E2945">
        <v>1397567059434</v>
      </c>
      <c r="F2945">
        <v>1397567059460</v>
      </c>
      <c r="G2945">
        <v>1397567059472</v>
      </c>
      <c r="H2945" s="1">
        <f t="shared" si="45"/>
        <v>38</v>
      </c>
    </row>
    <row r="2946" spans="1:8">
      <c r="A2946">
        <v>2945</v>
      </c>
      <c r="B2946">
        <v>1</v>
      </c>
      <c r="C2946">
        <v>1</v>
      </c>
      <c r="D2946">
        <v>1</v>
      </c>
      <c r="E2946">
        <v>1397567059434</v>
      </c>
      <c r="F2946">
        <v>1397567059463</v>
      </c>
      <c r="G2946">
        <v>1397567059472</v>
      </c>
      <c r="H2946" s="1">
        <f t="shared" si="45"/>
        <v>38</v>
      </c>
    </row>
    <row r="2947" spans="1:8">
      <c r="A2947">
        <v>2946</v>
      </c>
      <c r="B2947">
        <v>1</v>
      </c>
      <c r="C2947">
        <v>1</v>
      </c>
      <c r="D2947">
        <v>1</v>
      </c>
      <c r="E2947">
        <v>1397567059449</v>
      </c>
      <c r="F2947">
        <v>1397567059465</v>
      </c>
      <c r="G2947">
        <v>1397567059472</v>
      </c>
      <c r="H2947" s="1">
        <f t="shared" ref="H2947:H3001" si="46">G2947-E2947</f>
        <v>23</v>
      </c>
    </row>
    <row r="2948" spans="1:8">
      <c r="A2948">
        <v>2947</v>
      </c>
      <c r="B2948">
        <v>1</v>
      </c>
      <c r="C2948">
        <v>1</v>
      </c>
      <c r="D2948">
        <v>1</v>
      </c>
      <c r="E2948">
        <v>1397567059450</v>
      </c>
      <c r="F2948">
        <v>1397567059468</v>
      </c>
      <c r="G2948">
        <v>1397567059473</v>
      </c>
      <c r="H2948" s="1">
        <f t="shared" si="46"/>
        <v>23</v>
      </c>
    </row>
    <row r="2949" spans="1:8">
      <c r="A2949">
        <v>2948</v>
      </c>
      <c r="B2949">
        <v>1</v>
      </c>
      <c r="C2949">
        <v>1</v>
      </c>
      <c r="D2949">
        <v>1</v>
      </c>
      <c r="E2949">
        <v>1397567059451</v>
      </c>
      <c r="F2949">
        <v>1397567059472</v>
      </c>
      <c r="G2949">
        <v>1397567059481</v>
      </c>
      <c r="H2949" s="1">
        <f t="shared" si="46"/>
        <v>30</v>
      </c>
    </row>
    <row r="2950" spans="1:8">
      <c r="A2950">
        <v>2949</v>
      </c>
      <c r="B2950">
        <v>1</v>
      </c>
      <c r="C2950">
        <v>1</v>
      </c>
      <c r="D2950">
        <v>1</v>
      </c>
      <c r="E2950">
        <v>1397567059471</v>
      </c>
      <c r="F2950">
        <v>1397567059481</v>
      </c>
      <c r="G2950">
        <v>1397567059498</v>
      </c>
      <c r="H2950" s="1">
        <f t="shared" si="46"/>
        <v>27</v>
      </c>
    </row>
    <row r="2951" spans="1:8">
      <c r="A2951">
        <v>2950</v>
      </c>
      <c r="B2951">
        <v>1</v>
      </c>
      <c r="C2951">
        <v>1</v>
      </c>
      <c r="D2951">
        <v>1</v>
      </c>
      <c r="E2951">
        <v>1397567059472</v>
      </c>
      <c r="F2951">
        <v>1397567059484</v>
      </c>
      <c r="G2951">
        <v>1397567059498</v>
      </c>
      <c r="H2951" s="1">
        <f t="shared" si="46"/>
        <v>26</v>
      </c>
    </row>
    <row r="2952" spans="1:8">
      <c r="A2952">
        <v>2951</v>
      </c>
      <c r="B2952">
        <v>1</v>
      </c>
      <c r="C2952">
        <v>1</v>
      </c>
      <c r="D2952">
        <v>1</v>
      </c>
      <c r="E2952">
        <v>1397567059472</v>
      </c>
      <c r="F2952">
        <v>1397567059486</v>
      </c>
      <c r="G2952">
        <v>1397567059498</v>
      </c>
      <c r="H2952" s="1">
        <f t="shared" si="46"/>
        <v>26</v>
      </c>
    </row>
    <row r="2953" spans="1:8">
      <c r="A2953">
        <v>2952</v>
      </c>
      <c r="B2953">
        <v>1</v>
      </c>
      <c r="C2953">
        <v>1</v>
      </c>
      <c r="D2953">
        <v>1</v>
      </c>
      <c r="E2953">
        <v>1397567059472</v>
      </c>
      <c r="F2953">
        <v>1397567059489</v>
      </c>
      <c r="G2953">
        <v>1397567059499</v>
      </c>
      <c r="H2953" s="1">
        <f t="shared" si="46"/>
        <v>27</v>
      </c>
    </row>
    <row r="2954" spans="1:8">
      <c r="A2954">
        <v>2953</v>
      </c>
      <c r="B2954">
        <v>1</v>
      </c>
      <c r="C2954">
        <v>1</v>
      </c>
      <c r="D2954">
        <v>1</v>
      </c>
      <c r="E2954">
        <v>1397567059472</v>
      </c>
      <c r="F2954">
        <v>1397567059492</v>
      </c>
      <c r="G2954">
        <v>1397567059500</v>
      </c>
      <c r="H2954" s="1">
        <f t="shared" si="46"/>
        <v>28</v>
      </c>
    </row>
    <row r="2955" spans="1:8">
      <c r="A2955">
        <v>2954</v>
      </c>
      <c r="B2955">
        <v>1</v>
      </c>
      <c r="C2955">
        <v>1</v>
      </c>
      <c r="D2955">
        <v>1</v>
      </c>
      <c r="E2955">
        <v>1397567059473</v>
      </c>
      <c r="F2955">
        <v>1397567059494</v>
      </c>
      <c r="G2955">
        <v>1397567059500</v>
      </c>
      <c r="H2955" s="1">
        <f t="shared" si="46"/>
        <v>27</v>
      </c>
    </row>
    <row r="2956" spans="1:8">
      <c r="A2956">
        <v>2955</v>
      </c>
      <c r="B2956">
        <v>1</v>
      </c>
      <c r="C2956">
        <v>1</v>
      </c>
      <c r="D2956">
        <v>1</v>
      </c>
      <c r="E2956">
        <v>1397567059481</v>
      </c>
      <c r="F2956">
        <v>1397567059497</v>
      </c>
      <c r="G2956">
        <v>1397567059500</v>
      </c>
      <c r="H2956" s="1">
        <f t="shared" si="46"/>
        <v>19</v>
      </c>
    </row>
    <row r="2957" spans="1:8">
      <c r="A2957">
        <v>2956</v>
      </c>
      <c r="B2957">
        <v>1</v>
      </c>
      <c r="C2957">
        <v>1</v>
      </c>
      <c r="D2957">
        <v>1</v>
      </c>
      <c r="E2957">
        <v>1397567059498</v>
      </c>
      <c r="F2957">
        <v>1397567059505</v>
      </c>
      <c r="G2957">
        <v>1397567059523</v>
      </c>
      <c r="H2957" s="1">
        <f t="shared" si="46"/>
        <v>25</v>
      </c>
    </row>
    <row r="2958" spans="1:8">
      <c r="A2958">
        <v>2957</v>
      </c>
      <c r="B2958">
        <v>1</v>
      </c>
      <c r="C2958">
        <v>1</v>
      </c>
      <c r="D2958">
        <v>1</v>
      </c>
      <c r="E2958">
        <v>1397567059498</v>
      </c>
      <c r="F2958">
        <v>1397567059508</v>
      </c>
      <c r="G2958">
        <v>1397567059524</v>
      </c>
      <c r="H2958" s="1">
        <f t="shared" si="46"/>
        <v>26</v>
      </c>
    </row>
    <row r="2959" spans="1:8">
      <c r="A2959">
        <v>2958</v>
      </c>
      <c r="B2959">
        <v>1</v>
      </c>
      <c r="C2959">
        <v>1</v>
      </c>
      <c r="D2959">
        <v>1</v>
      </c>
      <c r="E2959">
        <v>1397567059498</v>
      </c>
      <c r="F2959">
        <v>1397567059511</v>
      </c>
      <c r="G2959">
        <v>1397567059524</v>
      </c>
      <c r="H2959" s="1">
        <f t="shared" si="46"/>
        <v>26</v>
      </c>
    </row>
    <row r="2960" spans="1:8">
      <c r="A2960">
        <v>2959</v>
      </c>
      <c r="B2960">
        <v>1</v>
      </c>
      <c r="C2960">
        <v>1</v>
      </c>
      <c r="D2960">
        <v>1</v>
      </c>
      <c r="E2960">
        <v>1397567059499</v>
      </c>
      <c r="F2960">
        <v>1397567059514</v>
      </c>
      <c r="G2960">
        <v>1397567059525</v>
      </c>
      <c r="H2960" s="1">
        <f t="shared" si="46"/>
        <v>26</v>
      </c>
    </row>
    <row r="2961" spans="1:8">
      <c r="A2961">
        <v>2960</v>
      </c>
      <c r="B2961">
        <v>1</v>
      </c>
      <c r="C2961">
        <v>1</v>
      </c>
      <c r="D2961">
        <v>1</v>
      </c>
      <c r="E2961">
        <v>1397567059500</v>
      </c>
      <c r="F2961">
        <v>1397567059517</v>
      </c>
      <c r="G2961">
        <v>1397567059525</v>
      </c>
      <c r="H2961" s="1">
        <f t="shared" si="46"/>
        <v>25</v>
      </c>
    </row>
    <row r="2962" spans="1:8">
      <c r="A2962">
        <v>2961</v>
      </c>
      <c r="B2962">
        <v>1</v>
      </c>
      <c r="C2962">
        <v>1</v>
      </c>
      <c r="D2962">
        <v>1</v>
      </c>
      <c r="E2962">
        <v>1397567059500</v>
      </c>
      <c r="F2962">
        <v>1397567059520</v>
      </c>
      <c r="G2962">
        <v>1397567059525</v>
      </c>
      <c r="H2962" s="1">
        <f t="shared" si="46"/>
        <v>25</v>
      </c>
    </row>
    <row r="2963" spans="1:8">
      <c r="A2963">
        <v>2962</v>
      </c>
      <c r="B2963">
        <v>1</v>
      </c>
      <c r="C2963">
        <v>1</v>
      </c>
      <c r="D2963">
        <v>1</v>
      </c>
      <c r="E2963">
        <v>1397567059500</v>
      </c>
      <c r="F2963">
        <v>1397567059523</v>
      </c>
      <c r="G2963">
        <v>1397567059525</v>
      </c>
      <c r="H2963" s="1">
        <f t="shared" si="46"/>
        <v>25</v>
      </c>
    </row>
    <row r="2964" spans="1:8">
      <c r="A2964">
        <v>2963</v>
      </c>
      <c r="B2964">
        <v>1</v>
      </c>
      <c r="C2964">
        <v>1</v>
      </c>
      <c r="D2964">
        <v>1</v>
      </c>
      <c r="E2964">
        <v>1397567059523</v>
      </c>
      <c r="F2964">
        <v>1397567059532</v>
      </c>
      <c r="G2964">
        <v>1397567059543</v>
      </c>
      <c r="H2964" s="1">
        <f t="shared" si="46"/>
        <v>20</v>
      </c>
    </row>
    <row r="2965" spans="1:8">
      <c r="A2965">
        <v>2964</v>
      </c>
      <c r="B2965">
        <v>1</v>
      </c>
      <c r="C2965">
        <v>1</v>
      </c>
      <c r="D2965">
        <v>1</v>
      </c>
      <c r="E2965">
        <v>1397567059524</v>
      </c>
      <c r="F2965">
        <v>1397567059535</v>
      </c>
      <c r="G2965">
        <v>1397567059543</v>
      </c>
      <c r="H2965" s="1">
        <f t="shared" si="46"/>
        <v>19</v>
      </c>
    </row>
    <row r="2966" spans="1:8">
      <c r="A2966">
        <v>2965</v>
      </c>
      <c r="B2966">
        <v>1</v>
      </c>
      <c r="C2966">
        <v>1</v>
      </c>
      <c r="D2966">
        <v>1</v>
      </c>
      <c r="E2966">
        <v>1397567059524</v>
      </c>
      <c r="F2966">
        <v>1397567059539</v>
      </c>
      <c r="G2966">
        <v>1397567059543</v>
      </c>
      <c r="H2966" s="1">
        <f t="shared" si="46"/>
        <v>19</v>
      </c>
    </row>
    <row r="2967" spans="1:8">
      <c r="A2967">
        <v>2966</v>
      </c>
      <c r="B2967">
        <v>1</v>
      </c>
      <c r="C2967">
        <v>1</v>
      </c>
      <c r="D2967">
        <v>1</v>
      </c>
      <c r="E2967">
        <v>1397567059525</v>
      </c>
      <c r="F2967">
        <v>1397567059541</v>
      </c>
      <c r="G2967">
        <v>1397567059544</v>
      </c>
      <c r="H2967" s="1">
        <f t="shared" si="46"/>
        <v>19</v>
      </c>
    </row>
    <row r="2968" spans="1:8">
      <c r="A2968">
        <v>2967</v>
      </c>
      <c r="B2968">
        <v>1</v>
      </c>
      <c r="C2968">
        <v>1</v>
      </c>
      <c r="D2968">
        <v>1</v>
      </c>
      <c r="E2968">
        <v>1397567059525</v>
      </c>
      <c r="F2968">
        <v>1397567059546</v>
      </c>
      <c r="G2968">
        <v>1397567059553</v>
      </c>
      <c r="H2968" s="1">
        <f t="shared" si="46"/>
        <v>28</v>
      </c>
    </row>
    <row r="2969" spans="1:8">
      <c r="A2969">
        <v>2968</v>
      </c>
      <c r="B2969">
        <v>1</v>
      </c>
      <c r="C2969">
        <v>1</v>
      </c>
      <c r="D2969">
        <v>1</v>
      </c>
      <c r="E2969">
        <v>1397567059525</v>
      </c>
      <c r="F2969">
        <v>1397567059549</v>
      </c>
      <c r="G2969">
        <v>1397567059553</v>
      </c>
      <c r="H2969" s="1">
        <f t="shared" si="46"/>
        <v>28</v>
      </c>
    </row>
    <row r="2970" spans="1:8">
      <c r="A2970">
        <v>2969</v>
      </c>
      <c r="B2970">
        <v>1</v>
      </c>
      <c r="C2970">
        <v>1</v>
      </c>
      <c r="D2970">
        <v>1</v>
      </c>
      <c r="E2970">
        <v>1397567059525</v>
      </c>
      <c r="F2970">
        <v>1397567059552</v>
      </c>
      <c r="G2970">
        <v>1397567059556</v>
      </c>
      <c r="H2970" s="1">
        <f t="shared" si="46"/>
        <v>31</v>
      </c>
    </row>
    <row r="2971" spans="1:8">
      <c r="A2971">
        <v>2970</v>
      </c>
      <c r="B2971">
        <v>1</v>
      </c>
      <c r="C2971">
        <v>1</v>
      </c>
      <c r="D2971">
        <v>1</v>
      </c>
      <c r="E2971">
        <v>1397567059543</v>
      </c>
      <c r="F2971">
        <v>1397567059555</v>
      </c>
      <c r="G2971">
        <v>1397567059559</v>
      </c>
      <c r="H2971" s="1">
        <f t="shared" si="46"/>
        <v>16</v>
      </c>
    </row>
    <row r="2972" spans="1:8">
      <c r="A2972">
        <v>2971</v>
      </c>
      <c r="B2972">
        <v>1</v>
      </c>
      <c r="C2972">
        <v>1</v>
      </c>
      <c r="D2972">
        <v>1</v>
      </c>
      <c r="E2972">
        <v>1397567059543</v>
      </c>
      <c r="F2972">
        <v>1397567059558</v>
      </c>
      <c r="G2972">
        <v>1397567059577</v>
      </c>
      <c r="H2972" s="1">
        <f t="shared" si="46"/>
        <v>34</v>
      </c>
    </row>
    <row r="2973" spans="1:8">
      <c r="A2973">
        <v>2972</v>
      </c>
      <c r="B2973">
        <v>1</v>
      </c>
      <c r="C2973">
        <v>1</v>
      </c>
      <c r="D2973">
        <v>1</v>
      </c>
      <c r="E2973">
        <v>1397567059543</v>
      </c>
      <c r="F2973">
        <v>1397567059562</v>
      </c>
      <c r="G2973">
        <v>1397567059577</v>
      </c>
      <c r="H2973" s="1">
        <f t="shared" si="46"/>
        <v>34</v>
      </c>
    </row>
    <row r="2974" spans="1:8">
      <c r="A2974">
        <v>2973</v>
      </c>
      <c r="B2974">
        <v>1</v>
      </c>
      <c r="C2974">
        <v>1</v>
      </c>
      <c r="D2974">
        <v>1</v>
      </c>
      <c r="E2974">
        <v>1397567059544</v>
      </c>
      <c r="F2974">
        <v>1397567059564</v>
      </c>
      <c r="G2974">
        <v>1397567059577</v>
      </c>
      <c r="H2974" s="1">
        <f t="shared" si="46"/>
        <v>33</v>
      </c>
    </row>
    <row r="2975" spans="1:8">
      <c r="A2975">
        <v>2974</v>
      </c>
      <c r="B2975">
        <v>1</v>
      </c>
      <c r="C2975">
        <v>1</v>
      </c>
      <c r="D2975">
        <v>1</v>
      </c>
      <c r="E2975">
        <v>1397567059553</v>
      </c>
      <c r="F2975">
        <v>1397567059567</v>
      </c>
      <c r="G2975">
        <v>1397567059578</v>
      </c>
      <c r="H2975" s="1">
        <f t="shared" si="46"/>
        <v>25</v>
      </c>
    </row>
    <row r="2976" spans="1:8">
      <c r="A2976">
        <v>2975</v>
      </c>
      <c r="B2976">
        <v>1</v>
      </c>
      <c r="C2976">
        <v>1</v>
      </c>
      <c r="D2976">
        <v>1</v>
      </c>
      <c r="E2976">
        <v>1397567059553</v>
      </c>
      <c r="F2976">
        <v>1397567059570</v>
      </c>
      <c r="G2976">
        <v>1397567059578</v>
      </c>
      <c r="H2976" s="1">
        <f t="shared" si="46"/>
        <v>25</v>
      </c>
    </row>
    <row r="2977" spans="1:8">
      <c r="A2977">
        <v>2976</v>
      </c>
      <c r="B2977">
        <v>1</v>
      </c>
      <c r="C2977">
        <v>1</v>
      </c>
      <c r="D2977">
        <v>1</v>
      </c>
      <c r="E2977">
        <v>1397567059556</v>
      </c>
      <c r="F2977">
        <v>1397567059574</v>
      </c>
      <c r="G2977">
        <v>1397567059578</v>
      </c>
      <c r="H2977" s="1">
        <f t="shared" si="46"/>
        <v>22</v>
      </c>
    </row>
    <row r="2978" spans="1:8">
      <c r="A2978">
        <v>2977</v>
      </c>
      <c r="B2978">
        <v>1</v>
      </c>
      <c r="C2978">
        <v>1</v>
      </c>
      <c r="D2978">
        <v>1</v>
      </c>
      <c r="E2978">
        <v>1397567059559</v>
      </c>
      <c r="F2978">
        <v>1397567059577</v>
      </c>
      <c r="G2978">
        <v>1397567059579</v>
      </c>
      <c r="H2978" s="1">
        <f t="shared" si="46"/>
        <v>20</v>
      </c>
    </row>
    <row r="2979" spans="1:8">
      <c r="A2979">
        <v>2978</v>
      </c>
      <c r="B2979">
        <v>1</v>
      </c>
      <c r="C2979">
        <v>1</v>
      </c>
      <c r="D2979">
        <v>1</v>
      </c>
      <c r="E2979">
        <v>1397567059577</v>
      </c>
      <c r="F2979">
        <v>1397567059583</v>
      </c>
      <c r="G2979">
        <v>1397567059601</v>
      </c>
      <c r="H2979" s="1">
        <f t="shared" si="46"/>
        <v>24</v>
      </c>
    </row>
    <row r="2980" spans="1:8">
      <c r="A2980">
        <v>2979</v>
      </c>
      <c r="B2980">
        <v>1</v>
      </c>
      <c r="C2980">
        <v>1</v>
      </c>
      <c r="D2980">
        <v>1</v>
      </c>
      <c r="E2980">
        <v>1397567059577</v>
      </c>
      <c r="F2980">
        <v>1397567059586</v>
      </c>
      <c r="G2980">
        <v>1397567059601</v>
      </c>
      <c r="H2980" s="1">
        <f t="shared" si="46"/>
        <v>24</v>
      </c>
    </row>
    <row r="2981" spans="1:8">
      <c r="A2981">
        <v>2980</v>
      </c>
      <c r="B2981">
        <v>1</v>
      </c>
      <c r="C2981">
        <v>1</v>
      </c>
      <c r="D2981">
        <v>1</v>
      </c>
      <c r="E2981">
        <v>1397567059577</v>
      </c>
      <c r="F2981">
        <v>1397567059589</v>
      </c>
      <c r="G2981">
        <v>1397567059602</v>
      </c>
      <c r="H2981" s="1">
        <f t="shared" si="46"/>
        <v>25</v>
      </c>
    </row>
    <row r="2982" spans="1:8">
      <c r="A2982">
        <v>2981</v>
      </c>
      <c r="B2982">
        <v>1</v>
      </c>
      <c r="C2982">
        <v>1</v>
      </c>
      <c r="D2982">
        <v>1</v>
      </c>
      <c r="E2982">
        <v>1397567059578</v>
      </c>
      <c r="F2982">
        <v>1397567059592</v>
      </c>
      <c r="G2982">
        <v>1397567059602</v>
      </c>
      <c r="H2982" s="1">
        <f t="shared" si="46"/>
        <v>24</v>
      </c>
    </row>
    <row r="2983" spans="1:8">
      <c r="A2983">
        <v>2982</v>
      </c>
      <c r="B2983">
        <v>1</v>
      </c>
      <c r="C2983">
        <v>1</v>
      </c>
      <c r="D2983">
        <v>1</v>
      </c>
      <c r="E2983">
        <v>1397567059578</v>
      </c>
      <c r="F2983">
        <v>1397567059594</v>
      </c>
      <c r="G2983">
        <v>1397567059602</v>
      </c>
      <c r="H2983" s="1">
        <f t="shared" si="46"/>
        <v>24</v>
      </c>
    </row>
    <row r="2984" spans="1:8">
      <c r="A2984">
        <v>2983</v>
      </c>
      <c r="B2984">
        <v>1</v>
      </c>
      <c r="C2984">
        <v>1</v>
      </c>
      <c r="D2984">
        <v>1</v>
      </c>
      <c r="E2984">
        <v>1397567059578</v>
      </c>
      <c r="F2984">
        <v>1397567059598</v>
      </c>
      <c r="G2984">
        <v>1397567059603</v>
      </c>
      <c r="H2984" s="1">
        <f t="shared" si="46"/>
        <v>25</v>
      </c>
    </row>
    <row r="2985" spans="1:8">
      <c r="A2985">
        <v>2984</v>
      </c>
      <c r="B2985">
        <v>1</v>
      </c>
      <c r="C2985">
        <v>1</v>
      </c>
      <c r="D2985">
        <v>1</v>
      </c>
      <c r="E2985">
        <v>1397567059579</v>
      </c>
      <c r="F2985">
        <v>1397567059600</v>
      </c>
      <c r="G2985">
        <v>1397567059603</v>
      </c>
      <c r="H2985" s="1">
        <f t="shared" si="46"/>
        <v>24</v>
      </c>
    </row>
    <row r="2986" spans="1:8">
      <c r="A2986">
        <v>2985</v>
      </c>
      <c r="B2986">
        <v>1</v>
      </c>
      <c r="C2986">
        <v>1</v>
      </c>
      <c r="D2986">
        <v>1</v>
      </c>
      <c r="E2986">
        <v>1397567059601</v>
      </c>
      <c r="F2986">
        <v>1397567059608</v>
      </c>
      <c r="G2986">
        <v>1397567059625</v>
      </c>
      <c r="H2986" s="1">
        <f t="shared" si="46"/>
        <v>24</v>
      </c>
    </row>
    <row r="2987" spans="1:8">
      <c r="A2987">
        <v>2986</v>
      </c>
      <c r="B2987">
        <v>1</v>
      </c>
      <c r="C2987">
        <v>1</v>
      </c>
      <c r="D2987">
        <v>1</v>
      </c>
      <c r="E2987">
        <v>1397567059601</v>
      </c>
      <c r="F2987">
        <v>1397567059611</v>
      </c>
      <c r="G2987">
        <v>1397567059625</v>
      </c>
      <c r="H2987" s="1">
        <f t="shared" si="46"/>
        <v>24</v>
      </c>
    </row>
    <row r="2988" spans="1:8">
      <c r="A2988">
        <v>2987</v>
      </c>
      <c r="B2988">
        <v>1</v>
      </c>
      <c r="C2988">
        <v>1</v>
      </c>
      <c r="D2988">
        <v>1</v>
      </c>
      <c r="E2988">
        <v>1397567059602</v>
      </c>
      <c r="F2988">
        <v>1397567059613</v>
      </c>
      <c r="G2988">
        <v>1397567059625</v>
      </c>
      <c r="H2988" s="1">
        <f t="shared" si="46"/>
        <v>23</v>
      </c>
    </row>
    <row r="2989" spans="1:8">
      <c r="A2989">
        <v>2988</v>
      </c>
      <c r="B2989">
        <v>1</v>
      </c>
      <c r="C2989">
        <v>1</v>
      </c>
      <c r="D2989">
        <v>1</v>
      </c>
      <c r="E2989">
        <v>1397567059602</v>
      </c>
      <c r="F2989">
        <v>1397567059616</v>
      </c>
      <c r="G2989">
        <v>1397567059626</v>
      </c>
      <c r="H2989" s="1">
        <f t="shared" si="46"/>
        <v>24</v>
      </c>
    </row>
    <row r="2990" spans="1:8">
      <c r="A2990">
        <v>2989</v>
      </c>
      <c r="B2990">
        <v>1</v>
      </c>
      <c r="C2990">
        <v>1</v>
      </c>
      <c r="D2990">
        <v>1</v>
      </c>
      <c r="E2990">
        <v>1397567059602</v>
      </c>
      <c r="F2990">
        <v>1397567059619</v>
      </c>
      <c r="G2990">
        <v>1397567059626</v>
      </c>
      <c r="H2990" s="1">
        <f t="shared" si="46"/>
        <v>24</v>
      </c>
    </row>
    <row r="2991" spans="1:8">
      <c r="A2991">
        <v>2990</v>
      </c>
      <c r="B2991">
        <v>1</v>
      </c>
      <c r="C2991">
        <v>1</v>
      </c>
      <c r="D2991">
        <v>1</v>
      </c>
      <c r="E2991">
        <v>1397567059603</v>
      </c>
      <c r="F2991">
        <v>1397567059622</v>
      </c>
      <c r="G2991">
        <v>1397567059627</v>
      </c>
      <c r="H2991" s="1">
        <f t="shared" si="46"/>
        <v>24</v>
      </c>
    </row>
    <row r="2992" spans="1:8">
      <c r="A2992">
        <v>2991</v>
      </c>
      <c r="B2992">
        <v>1</v>
      </c>
      <c r="C2992">
        <v>1</v>
      </c>
      <c r="D2992">
        <v>1</v>
      </c>
      <c r="E2992">
        <v>1397567059603</v>
      </c>
      <c r="F2992">
        <v>1397567059624</v>
      </c>
      <c r="G2992">
        <v>1397567059627</v>
      </c>
      <c r="H2992" s="1">
        <f t="shared" si="46"/>
        <v>24</v>
      </c>
    </row>
    <row r="2993" spans="1:8">
      <c r="A2993">
        <v>2992</v>
      </c>
      <c r="B2993">
        <v>1</v>
      </c>
      <c r="C2993">
        <v>1</v>
      </c>
      <c r="D2993">
        <v>1</v>
      </c>
      <c r="E2993">
        <v>1397567059625</v>
      </c>
      <c r="F2993">
        <v>1397567059637</v>
      </c>
      <c r="G2993">
        <v>1397567059657</v>
      </c>
      <c r="H2993" s="1">
        <f t="shared" si="46"/>
        <v>32</v>
      </c>
    </row>
    <row r="2994" spans="1:8">
      <c r="A2994">
        <v>2993</v>
      </c>
      <c r="B2994">
        <v>1</v>
      </c>
      <c r="C2994">
        <v>1</v>
      </c>
      <c r="D2994">
        <v>1</v>
      </c>
      <c r="E2994">
        <v>1397567059625</v>
      </c>
      <c r="F2994">
        <v>1397567059641</v>
      </c>
      <c r="G2994">
        <v>1397567059658</v>
      </c>
      <c r="H2994" s="1">
        <f t="shared" si="46"/>
        <v>33</v>
      </c>
    </row>
    <row r="2995" spans="1:8">
      <c r="A2995">
        <v>2994</v>
      </c>
      <c r="B2995">
        <v>1</v>
      </c>
      <c r="C2995">
        <v>1</v>
      </c>
      <c r="D2995">
        <v>1</v>
      </c>
      <c r="E2995">
        <v>1397567059626</v>
      </c>
      <c r="F2995">
        <v>1397567059646</v>
      </c>
      <c r="G2995">
        <v>1397567059658</v>
      </c>
      <c r="H2995" s="1">
        <f t="shared" si="46"/>
        <v>32</v>
      </c>
    </row>
    <row r="2996" spans="1:8">
      <c r="H2996" s="1">
        <f t="shared" si="46"/>
        <v>0</v>
      </c>
    </row>
    <row r="2997" spans="1:8">
      <c r="A2997" t="s">
        <v>7</v>
      </c>
      <c r="B2997">
        <v>11.289</v>
      </c>
      <c r="C2997" t="s">
        <v>8</v>
      </c>
      <c r="H2997" s="1">
        <f t="shared" si="46"/>
        <v>0</v>
      </c>
    </row>
    <row r="2998" spans="1:8">
      <c r="H2998" s="1">
        <f t="shared" si="46"/>
        <v>0</v>
      </c>
    </row>
    <row r="2999" spans="1:8">
      <c r="H2999" s="1">
        <f t="shared" si="46"/>
        <v>0</v>
      </c>
    </row>
    <row r="3000" spans="1:8">
      <c r="H3000" s="1">
        <f t="shared" si="46"/>
        <v>0</v>
      </c>
    </row>
    <row r="3001" spans="1:8">
      <c r="H3001" s="1">
        <f t="shared" si="46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100</vt:lpstr>
      <vt:lpstr>500</vt:lpstr>
      <vt:lpstr>1000</vt:lpstr>
      <vt:lpstr>5000</vt:lpstr>
      <vt:lpstr>10000</vt:lpstr>
      <vt:lpstr>50000</vt:lpstr>
      <vt:lpstr>100000</vt:lpstr>
      <vt:lpstr>Chart1</vt:lpstr>
    </vt:vector>
  </TitlesOfParts>
  <Company>SRI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Joe Wade</dc:creator>
  <cp:lastModifiedBy>David Joe Wade</cp:lastModifiedBy>
  <dcterms:created xsi:type="dcterms:W3CDTF">2014-04-15T13:08:25Z</dcterms:created>
  <dcterms:modified xsi:type="dcterms:W3CDTF">2014-04-15T13:27:47Z</dcterms:modified>
</cp:coreProperties>
</file>