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6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<sst xmlns="http://schemas.openxmlformats.org/spreadsheetml/2006/main" count="217" uniqueCount="39">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</sst>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19</xdr:row>
      <xdr:rowOff>38100</xdr:rowOff>
    </xdr:from>
    <xdr:to>
      <xdr:col>3</xdr:col>
      <xdr:colOff>466139</xdr:colOff>
      <xdr:row>29</xdr:row>
      <xdr:rowOff>133094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3624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1533525</xdr:colOff>
      <xdr:row>30</xdr:row>
      <xdr:rowOff>95250</xdr:rowOff>
    </xdr:from>
    <xdr:to>
      <xdr:col>3</xdr:col>
      <xdr:colOff>1151726</xdr:colOff>
      <xdr:row>35</xdr:row>
      <xdr:rowOff>123702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656272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114300</xdr:rowOff>
    </xdr:from>
    <xdr:to>
      <xdr:col>7</xdr:col>
      <xdr:colOff>389996</xdr:colOff>
      <xdr:row>35</xdr:row>
      <xdr:rowOff>152086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50577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180975</xdr:rowOff>
    </xdr:from>
    <xdr:to>
      <xdr:col>2</xdr:col>
      <xdr:colOff>2161545</xdr:colOff>
      <xdr:row>52</xdr:row>
      <xdr:rowOff>180618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" y="7981950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39</xdr:row>
      <xdr:rowOff>9525</xdr:rowOff>
    </xdr:from>
    <xdr:to>
      <xdr:col>6</xdr:col>
      <xdr:colOff>66140</xdr:colOff>
      <xdr:row>51</xdr:row>
      <xdr:rowOff>9239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819150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95250</xdr:rowOff>
    </xdr:from>
    <xdr:to>
      <xdr:col>6</xdr:col>
      <xdr:colOff>56607</xdr:colOff>
      <xdr:row>67</xdr:row>
      <xdr:rowOff>75940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0375" y="11515725"/>
          <a:ext cx="4342857" cy="2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70</xdr:row>
      <xdr:rowOff>95250</xdr:rowOff>
    </xdr:from>
    <xdr:to>
      <xdr:col>3</xdr:col>
      <xdr:colOff>3018867</xdr:colOff>
      <xdr:row>82</xdr:row>
      <xdr:rowOff>9250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4182725"/>
          <a:ext cx="4466667" cy="2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</xdr:col>
      <xdr:colOff>1809246</xdr:colOff>
      <xdr:row>20</xdr:row>
      <xdr:rowOff>9321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943225"/>
          <a:ext cx="4028571" cy="1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5</xdr:col>
      <xdr:colOff>247155</xdr:colOff>
      <xdr:row>16</xdr:row>
      <xdr:rowOff>171327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943225"/>
          <a:ext cx="3961905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1647281</xdr:colOff>
      <xdr:row>31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7175" y="4943475"/>
          <a:ext cx="4352381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2333625</xdr:colOff>
      <xdr:row>19</xdr:row>
      <xdr:rowOff>180975</xdr:rowOff>
    </xdr:from>
    <xdr:to>
      <xdr:col>10</xdr:col>
      <xdr:colOff>113732</xdr:colOff>
      <xdr:row>32</xdr:row>
      <xdr:rowOff>18755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05900" y="4505325"/>
          <a:ext cx="4542857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1961030</xdr:colOff>
      <xdr:row>10</xdr:row>
      <xdr:rowOff>55336</xdr:rowOff>
    </xdr:from>
    <xdr:to>
      <xdr:col>8</xdr:col>
      <xdr:colOff>134472</xdr:colOff>
      <xdr:row>18</xdr:row>
      <xdr:rowOff>113502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1" y="2621483"/>
          <a:ext cx="8617324" cy="1626990"/>
        </a:xfrm>
        <a:prstGeom prst="rect">
          <a:avLst/>
        </a:prstGeom>
      </xdr:spPr>
    </xdr:pic>
    <xdr:clientData/>
  </xdr:twoCellAnchor>
  <xdr:oneCellAnchor>
    <xdr:from>
      <xdr:col>2</xdr:col>
      <xdr:colOff>593912</xdr:colOff>
      <xdr:row>19</xdr:row>
      <xdr:rowOff>123264</xdr:rowOff>
    </xdr:from>
    <xdr:ext cx="184731" cy="264560"/>
    <xdr:sp macro="" textlink="">
      <xdr:nvSpPr>
        <xdr:cNvPr id="3" name="TextBox 2"/>
        <xdr:cNvSpPr txBox="1"/>
      </xdr:nvSpPr>
      <xdr:spPr>
        <a:xfrm>
          <a:off x="4661647" y="44487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1355911</xdr:colOff>
      <xdr:row>20</xdr:row>
      <xdr:rowOff>44824</xdr:rowOff>
    </xdr:from>
    <xdr:to>
      <xdr:col>3</xdr:col>
      <xdr:colOff>265100</xdr:colOff>
      <xdr:row>38</xdr:row>
      <xdr:rowOff>149157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4882" y="4605618"/>
          <a:ext cx="3828571" cy="3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661147</xdr:colOff>
      <xdr:row>20</xdr:row>
      <xdr:rowOff>33618</xdr:rowOff>
    </xdr:from>
    <xdr:to>
      <xdr:col>7</xdr:col>
      <xdr:colOff>141765</xdr:colOff>
      <xdr:row>43</xdr:row>
      <xdr:rowOff>118785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4594412"/>
          <a:ext cx="4400000" cy="44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123265</xdr:colOff>
      <xdr:row>19</xdr:row>
      <xdr:rowOff>112058</xdr:rowOff>
    </xdr:from>
    <xdr:to>
      <xdr:col>19</xdr:col>
      <xdr:colOff>176139</xdr:colOff>
      <xdr:row>38</xdr:row>
      <xdr:rowOff>171544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4437529"/>
          <a:ext cx="7314286" cy="3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1367118</xdr:colOff>
      <xdr:row>40</xdr:row>
      <xdr:rowOff>0</xdr:rowOff>
    </xdr:from>
    <xdr:to>
      <xdr:col>3</xdr:col>
      <xdr:colOff>1313051</xdr:colOff>
      <xdr:row>65</xdr:row>
      <xdr:rowOff>75595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7118" y="8370794"/>
          <a:ext cx="6714286" cy="4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3014382</xdr:colOff>
      <xdr:row>58</xdr:row>
      <xdr:rowOff>33616</xdr:rowOff>
    </xdr:from>
    <xdr:to>
      <xdr:col>10</xdr:col>
      <xdr:colOff>403456</xdr:colOff>
      <xdr:row>72</xdr:row>
      <xdr:rowOff>109473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82735" y="11833410"/>
          <a:ext cx="4123809" cy="2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2005853</xdr:colOff>
      <xdr:row>62</xdr:row>
      <xdr:rowOff>112060</xdr:rowOff>
    </xdr:from>
    <xdr:to>
      <xdr:col>3</xdr:col>
      <xdr:colOff>2505519</xdr:colOff>
      <xdr:row>73</xdr:row>
      <xdr:rowOff>83227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4824" y="12673854"/>
          <a:ext cx="5419048" cy="2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302559</xdr:colOff>
      <xdr:row>50</xdr:row>
      <xdr:rowOff>89646</xdr:rowOff>
    </xdr:from>
    <xdr:to>
      <xdr:col>14</xdr:col>
      <xdr:colOff>219116</xdr:colOff>
      <xdr:row>63</xdr:row>
      <xdr:rowOff>70289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90294" y="10365440"/>
          <a:ext cx="4152381" cy="2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2084294</xdr:colOff>
      <xdr:row>76</xdr:row>
      <xdr:rowOff>145674</xdr:rowOff>
    </xdr:from>
    <xdr:to>
      <xdr:col>3</xdr:col>
      <xdr:colOff>1221441</xdr:colOff>
      <xdr:row>88</xdr:row>
      <xdr:rowOff>43959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3265" y="15374468"/>
          <a:ext cx="4056529" cy="2184285"/>
        </a:xfrm>
        <a:prstGeom prst="rect">
          <a:avLst/>
        </a:prstGeom>
      </xdr:spPr>
    </xdr:pic>
    <xdr:clientData/>
  </xdr:twoCellAnchor>
  <xdr:twoCellAnchor editAs="oneCell">
    <xdr:from>
      <xdr:col>3</xdr:col>
      <xdr:colOff>1557618</xdr:colOff>
      <xdr:row>75</xdr:row>
      <xdr:rowOff>44824</xdr:rowOff>
    </xdr:from>
    <xdr:to>
      <xdr:col>11</xdr:col>
      <xdr:colOff>589194</xdr:colOff>
      <xdr:row>82</xdr:row>
      <xdr:rowOff>158943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25971" y="15083118"/>
          <a:ext cx="6371429" cy="1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1147982</xdr:colOff>
      <xdr:row>47</xdr:row>
      <xdr:rowOff>134473</xdr:rowOff>
    </xdr:from>
    <xdr:to>
      <xdr:col>6</xdr:col>
      <xdr:colOff>11206</xdr:colOff>
      <xdr:row>57</xdr:row>
      <xdr:rowOff>68957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96953" y="9838767"/>
          <a:ext cx="8096871" cy="1839484"/>
        </a:xfrm>
        <a:prstGeom prst="rect">
          <a:avLst/>
        </a:prstGeom>
      </xdr:spPr>
    </xdr:pic>
    <xdr:clientData/>
  </xdr:twoCellAnchor>
  <xdr:oneCellAnchor>
    <xdr:from>
      <xdr:col>12</xdr:col>
      <xdr:colOff>358588</xdr:colOff>
      <xdr:row>62</xdr:row>
      <xdr:rowOff>100852</xdr:rowOff>
    </xdr:from>
    <xdr:ext cx="4556825" cy="3881319"/>
    <xdr:sp macro="" textlink="">
      <xdr:nvSpPr>
        <xdr:cNvPr id="14" name="TextBox 13"/>
        <xdr:cNvSpPr txBox="1"/>
      </xdr:nvSpPr>
      <xdr:spPr>
        <a:xfrm>
          <a:off x="15071912" y="12662646"/>
          <a:ext cx="4556825" cy="38813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&lt;!DOCTYPE html&gt;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&lt;html lang="en"&gt;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&lt;head&gt;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&lt;meta charset="UTF-8"&gt;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&lt;title&gt;</a:t>
          </a:r>
          <a:r>
            <a:rPr lang="en-US"/>
            <a:t>Title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&lt;/title&gt;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&lt;script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src="https://code.jquery.com/jquery-3.5.1.min.js"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integrity="sha256-9/aliU8dGd2tb6OSsuzixeV4y/faTqgFtohetphbbj0="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crossorigin="anonymous"&gt;&lt;/script&gt;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&lt;script src="js/jquery1.js"&gt;&lt;/script&gt;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&lt;/head&gt;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&lt;body&gt;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&lt;div id="id1"&gt; </a:t>
          </a:r>
          <a:r>
            <a:rPr lang="en-US"/>
            <a:t>BeanHead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&lt;/div&gt;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&lt;input type="text" id="t1"&gt;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&lt;select name="foo" id="bar"&gt;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value="1"&gt; </a:t>
          </a:r>
          <a:r>
            <a:rPr lang="en-US"/>
            <a:t>One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value="2"&gt; </a:t>
          </a:r>
          <a:r>
            <a:rPr lang="en-US"/>
            <a:t>Two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value="3"&gt; </a:t>
          </a:r>
          <a:r>
            <a:rPr lang="en-US"/>
            <a:t>Three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&lt;/select&gt;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&lt;button id="button1" onclick="myFunct</a:t>
          </a:r>
          <a:r>
            <a:rPr lang="en-US"/>
            <a:t>()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"&gt; </a:t>
          </a:r>
          <a:r>
            <a:rPr lang="en-US"/>
            <a:t>Click me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&lt;/button&gt;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&lt;/body&gt;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&lt;/html&gt;</a:t>
          </a:r>
          <a:endParaRPr lang="en-US" sz="1100"/>
        </a:p>
      </xdr:txBody>
    </xdr:sp>
    <xdr:clientData/>
  </xdr:oneCellAnchor>
  <xdr:oneCellAnchor>
    <xdr:from>
      <xdr:col>15</xdr:col>
      <xdr:colOff>0</xdr:colOff>
      <xdr:row>83</xdr:row>
      <xdr:rowOff>100853</xdr:rowOff>
    </xdr:from>
    <xdr:ext cx="2621039" cy="953466"/>
    <xdr:sp macro="" textlink="">
      <xdr:nvSpPr>
        <xdr:cNvPr id="15" name="TextBox 14"/>
        <xdr:cNvSpPr txBox="1"/>
      </xdr:nvSpPr>
      <xdr:spPr>
        <a:xfrm>
          <a:off x="16528676" y="16663147"/>
          <a:ext cx="2621039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function myFunct</a:t>
          </a:r>
          <a:r>
            <a:rPr lang="en-US"/>
            <a:t>(){</a:t>
          </a:r>
          <a:br>
            <a:rPr lang="en-US"/>
          </a:br>
          <a:r>
            <a:rPr lang="en-US"/>
            <a:t>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alert</a:t>
          </a:r>
          <a:r>
            <a:rPr lang="en-US"/>
            <a:t>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"1"</a:t>
          </a:r>
          <a:r>
            <a:rPr lang="en-US"/>
            <a:t>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var </a:t>
          </a:r>
          <a:r>
            <a:rPr lang="en-US"/>
            <a:t>id = </a:t>
          </a:r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document</a:t>
          </a:r>
          <a:r>
            <a:rPr lang="en-US"/>
            <a:t>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getElementById</a:t>
          </a:r>
          <a:r>
            <a:rPr lang="en-US"/>
            <a:t>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"t1"</a:t>
          </a:r>
          <a:r>
            <a:rPr lang="en-US"/>
            <a:t>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-US"/>
            <a:t>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-US"/>
            <a:t>( id 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/>
            <a:t>}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9</xdr:row>
      <xdr:rowOff>9525</xdr:rowOff>
    </xdr:from>
    <xdr:to>
      <xdr:col>3</xdr:col>
      <xdr:colOff>2247367</xdr:colOff>
      <xdr:row>14</xdr:row>
      <xdr:rowOff>180835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2381250"/>
          <a:ext cx="4266667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1818770</xdr:colOff>
      <xdr:row>27</xdr:row>
      <xdr:rowOff>85548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7850" y="4562475"/>
          <a:ext cx="4038095" cy="1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6</xdr:col>
      <xdr:colOff>56602</xdr:colOff>
      <xdr:row>23</xdr:row>
      <xdr:rowOff>161780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2275" y="4133850"/>
          <a:ext cx="4380952" cy="1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3</xdr:col>
      <xdr:colOff>189861</xdr:colOff>
      <xdr:row>43</xdr:row>
      <xdr:rowOff>37857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" y="7038975"/>
          <a:ext cx="5114286" cy="1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1" workbookViewId="0">
      <selection activeCell="A29" sqref="A2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14" sqref="D14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17" sqref="I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71" zoomScale="85" zoomScaleNormal="85" workbookViewId="0">
      <selection activeCell="T55" sqref="T55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6" workbookViewId="0">
      <selection activeCell="C32" sqref="C32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2021-02-14T16:23:47Z</dcterms:modified>
</cp:coreProperties>
</file>