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1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<sst xmlns="http://schemas.openxmlformats.org/spreadsheetml/2006/main" count="207" uniqueCount="29">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</sst>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2200275</xdr:colOff>
      <xdr:row>13</xdr:row>
      <xdr:rowOff>47625</xdr:rowOff>
    </xdr:from>
    <xdr:to>
      <xdr:col>6</xdr:col>
      <xdr:colOff>37492</xdr:colOff>
      <xdr:row>23</xdr:row>
      <xdr:rowOff>9280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3181350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22</xdr:row>
      <xdr:rowOff>152400</xdr:rowOff>
    </xdr:from>
    <xdr:to>
      <xdr:col>3</xdr:col>
      <xdr:colOff>9019</xdr:colOff>
      <xdr:row>29</xdr:row>
      <xdr:rowOff>85567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0958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1771650</xdr:colOff>
      <xdr:row>31</xdr:row>
      <xdr:rowOff>66675</xdr:rowOff>
    </xdr:from>
    <xdr:to>
      <xdr:col>3</xdr:col>
      <xdr:colOff>1237701</xdr:colOff>
      <xdr:row>37</xdr:row>
      <xdr:rowOff>123675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6724650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2961905</xdr:colOff>
      <xdr:row>31</xdr:row>
      <xdr:rowOff>133238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8959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1933056</xdr:colOff>
      <xdr:row>43</xdr:row>
      <xdr:rowOff>190381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50" y="818197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599231</xdr:colOff>
      <xdr:row>48</xdr:row>
      <xdr:rowOff>180714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2275" y="7991475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2018770</xdr:colOff>
      <xdr:row>61</xdr:row>
      <xdr:rowOff>37833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850" y="10277475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5</xdr:col>
      <xdr:colOff>485250</xdr:colOff>
      <xdr:row>56</xdr:row>
      <xdr:rowOff>171310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72275" y="10467975"/>
          <a:ext cx="4200000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</xdr:col>
      <xdr:colOff>2323194</xdr:colOff>
      <xdr:row>74</xdr:row>
      <xdr:rowOff>85476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7850" y="12944475"/>
          <a:ext cx="7247619" cy="1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60</xdr:row>
      <xdr:rowOff>123825</xdr:rowOff>
    </xdr:from>
    <xdr:to>
      <xdr:col>12</xdr:col>
      <xdr:colOff>504242</xdr:colOff>
      <xdr:row>78</xdr:row>
      <xdr:rowOff>123396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1800" y="12306300"/>
          <a:ext cx="4666667" cy="3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78</xdr:row>
      <xdr:rowOff>180975</xdr:rowOff>
    </xdr:from>
    <xdr:to>
      <xdr:col>2</xdr:col>
      <xdr:colOff>1875930</xdr:colOff>
      <xdr:row>91</xdr:row>
      <xdr:rowOff>66380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1200" y="15792450"/>
          <a:ext cx="3961905" cy="2361905"/>
        </a:xfrm>
        <a:prstGeom prst="rect">
          <a:avLst/>
        </a:prstGeom>
      </xdr:spPr>
    </xdr:pic>
    <xdr:clientData/>
  </xdr:twoCellAnchor>
  <xdr:oneCellAnchor>
    <xdr:from>
      <xdr:col>3</xdr:col>
      <xdr:colOff>771525</xdr:colOff>
      <xdr:row>78</xdr:row>
      <xdr:rowOff>180975</xdr:rowOff>
    </xdr:from>
    <xdr:ext cx="3755708" cy="530658"/>
    <xdr:sp macro="" textlink="">
      <xdr:nvSpPr>
        <xdr:cNvPr id="14" name="TextBox 13"/>
        <xdr:cNvSpPr txBox="1"/>
      </xdr:nvSpPr>
      <xdr:spPr>
        <a:xfrm>
          <a:off x="7543800" y="15792450"/>
          <a:ext cx="3755708" cy="53065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Only</a:t>
          </a:r>
          <a:r>
            <a:rPr lang="en-US" sz="1400" baseline="0"/>
            <a:t> about 5% listed the 7 prinicples of testing ...</a:t>
          </a:r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73" workbookViewId="0">
      <selection activeCell="C80" sqref="C80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2021-01-16T18:58:49Z</dcterms:modified>
</cp:coreProperties>
</file>