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sers\dlash\github\CSC3510\CSC3510 S2021\"/>
    </mc:Choice>
  </mc:AlternateContent>
  <xr:revisionPtr revIDLastSave="0" documentId="13_ncr:1_{E910A4DB-5D22-4A3D-B077-8E8A95FF7899}" xr6:coauthVersionLast="45" xr6:coauthVersionMax="45" xr10:uidLastSave="{00000000-0000-0000-0000-000000000000}"/>
  <bookViews>
    <workbookView xWindow="-108" yWindow="-108" windowWidth="23256" windowHeight="12576" firstSheet="9" activeTab="15" xr2:uid="{00000000-000D-0000-FFFF-FFFF00000000}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<sst xmlns="http://schemas.openxmlformats.org/spreadsheetml/2006/main" count="206" uniqueCount="28">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</sst>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0D2B-EB2B-4CC5-9817-72D9789B74F3}">
  <dimension ref="C2:L21"/>
  <sheetViews>
    <sheetView workbookViewId="0">
      <selection activeCell="C1" sqref="C1"/>
    </sheetView>
  </sheetViews>
  <sheetFormatPr defaultRowHeight="14.4" x14ac:dyDescent="0.3"/>
  <cols>
    <col min="3" max="4" width="14.6640625" customWidth="1"/>
    <col min="5" max="5" width="18.44140625" customWidth="1"/>
    <col min="6" max="6" width="12" customWidth="1"/>
    <col min="7" max="7" width="11" customWidth="1"/>
    <col min="259" max="260" width="14.6640625" customWidth="1"/>
    <col min="261" max="261" width="18.44140625" customWidth="1"/>
    <col min="262" max="262" width="12" customWidth="1"/>
    <col min="263" max="263" width="11" customWidth="1"/>
    <col min="515" max="516" width="14.6640625" customWidth="1"/>
    <col min="517" max="517" width="18.44140625" customWidth="1"/>
    <col min="518" max="518" width="12" customWidth="1"/>
    <col min="519" max="519" width="11" customWidth="1"/>
    <col min="771" max="772" width="14.6640625" customWidth="1"/>
    <col min="773" max="773" width="18.44140625" customWidth="1"/>
    <col min="774" max="774" width="12" customWidth="1"/>
    <col min="775" max="775" width="11" customWidth="1"/>
    <col min="1027" max="1028" width="14.6640625" customWidth="1"/>
    <col min="1029" max="1029" width="18.44140625" customWidth="1"/>
    <col min="1030" max="1030" width="12" customWidth="1"/>
    <col min="1031" max="1031" width="11" customWidth="1"/>
    <col min="1283" max="1284" width="14.6640625" customWidth="1"/>
    <col min="1285" max="1285" width="18.44140625" customWidth="1"/>
    <col min="1286" max="1286" width="12" customWidth="1"/>
    <col min="1287" max="1287" width="11" customWidth="1"/>
    <col min="1539" max="1540" width="14.6640625" customWidth="1"/>
    <col min="1541" max="1541" width="18.44140625" customWidth="1"/>
    <col min="1542" max="1542" width="12" customWidth="1"/>
    <col min="1543" max="1543" width="11" customWidth="1"/>
    <col min="1795" max="1796" width="14.6640625" customWidth="1"/>
    <col min="1797" max="1797" width="18.44140625" customWidth="1"/>
    <col min="1798" max="1798" width="12" customWidth="1"/>
    <col min="1799" max="1799" width="11" customWidth="1"/>
    <col min="2051" max="2052" width="14.6640625" customWidth="1"/>
    <col min="2053" max="2053" width="18.44140625" customWidth="1"/>
    <col min="2054" max="2054" width="12" customWidth="1"/>
    <col min="2055" max="2055" width="11" customWidth="1"/>
    <col min="2307" max="2308" width="14.6640625" customWidth="1"/>
    <col min="2309" max="2309" width="18.44140625" customWidth="1"/>
    <col min="2310" max="2310" width="12" customWidth="1"/>
    <col min="2311" max="2311" width="11" customWidth="1"/>
    <col min="2563" max="2564" width="14.6640625" customWidth="1"/>
    <col min="2565" max="2565" width="18.44140625" customWidth="1"/>
    <col min="2566" max="2566" width="12" customWidth="1"/>
    <col min="2567" max="2567" width="11" customWidth="1"/>
    <col min="2819" max="2820" width="14.6640625" customWidth="1"/>
    <col min="2821" max="2821" width="18.44140625" customWidth="1"/>
    <col min="2822" max="2822" width="12" customWidth="1"/>
    <col min="2823" max="2823" width="11" customWidth="1"/>
    <col min="3075" max="3076" width="14.6640625" customWidth="1"/>
    <col min="3077" max="3077" width="18.44140625" customWidth="1"/>
    <col min="3078" max="3078" width="12" customWidth="1"/>
    <col min="3079" max="3079" width="11" customWidth="1"/>
    <col min="3331" max="3332" width="14.6640625" customWidth="1"/>
    <col min="3333" max="3333" width="18.44140625" customWidth="1"/>
    <col min="3334" max="3334" width="12" customWidth="1"/>
    <col min="3335" max="3335" width="11" customWidth="1"/>
    <col min="3587" max="3588" width="14.6640625" customWidth="1"/>
    <col min="3589" max="3589" width="18.44140625" customWidth="1"/>
    <col min="3590" max="3590" width="12" customWidth="1"/>
    <col min="3591" max="3591" width="11" customWidth="1"/>
    <col min="3843" max="3844" width="14.6640625" customWidth="1"/>
    <col min="3845" max="3845" width="18.44140625" customWidth="1"/>
    <col min="3846" max="3846" width="12" customWidth="1"/>
    <col min="3847" max="3847" width="11" customWidth="1"/>
    <col min="4099" max="4100" width="14.6640625" customWidth="1"/>
    <col min="4101" max="4101" width="18.44140625" customWidth="1"/>
    <col min="4102" max="4102" width="12" customWidth="1"/>
    <col min="4103" max="4103" width="11" customWidth="1"/>
    <col min="4355" max="4356" width="14.6640625" customWidth="1"/>
    <col min="4357" max="4357" width="18.44140625" customWidth="1"/>
    <col min="4358" max="4358" width="12" customWidth="1"/>
    <col min="4359" max="4359" width="11" customWidth="1"/>
    <col min="4611" max="4612" width="14.6640625" customWidth="1"/>
    <col min="4613" max="4613" width="18.44140625" customWidth="1"/>
    <col min="4614" max="4614" width="12" customWidth="1"/>
    <col min="4615" max="4615" width="11" customWidth="1"/>
    <col min="4867" max="4868" width="14.6640625" customWidth="1"/>
    <col min="4869" max="4869" width="18.44140625" customWidth="1"/>
    <col min="4870" max="4870" width="12" customWidth="1"/>
    <col min="4871" max="4871" width="11" customWidth="1"/>
    <col min="5123" max="5124" width="14.6640625" customWidth="1"/>
    <col min="5125" max="5125" width="18.44140625" customWidth="1"/>
    <col min="5126" max="5126" width="12" customWidth="1"/>
    <col min="5127" max="5127" width="11" customWidth="1"/>
    <col min="5379" max="5380" width="14.6640625" customWidth="1"/>
    <col min="5381" max="5381" width="18.44140625" customWidth="1"/>
    <col min="5382" max="5382" width="12" customWidth="1"/>
    <col min="5383" max="5383" width="11" customWidth="1"/>
    <col min="5635" max="5636" width="14.6640625" customWidth="1"/>
    <col min="5637" max="5637" width="18.44140625" customWidth="1"/>
    <col min="5638" max="5638" width="12" customWidth="1"/>
    <col min="5639" max="5639" width="11" customWidth="1"/>
    <col min="5891" max="5892" width="14.6640625" customWidth="1"/>
    <col min="5893" max="5893" width="18.44140625" customWidth="1"/>
    <col min="5894" max="5894" width="12" customWidth="1"/>
    <col min="5895" max="5895" width="11" customWidth="1"/>
    <col min="6147" max="6148" width="14.6640625" customWidth="1"/>
    <col min="6149" max="6149" width="18.44140625" customWidth="1"/>
    <col min="6150" max="6150" width="12" customWidth="1"/>
    <col min="6151" max="6151" width="11" customWidth="1"/>
    <col min="6403" max="6404" width="14.6640625" customWidth="1"/>
    <col min="6405" max="6405" width="18.44140625" customWidth="1"/>
    <col min="6406" max="6406" width="12" customWidth="1"/>
    <col min="6407" max="6407" width="11" customWidth="1"/>
    <col min="6659" max="6660" width="14.6640625" customWidth="1"/>
    <col min="6661" max="6661" width="18.44140625" customWidth="1"/>
    <col min="6662" max="6662" width="12" customWidth="1"/>
    <col min="6663" max="6663" width="11" customWidth="1"/>
    <col min="6915" max="6916" width="14.6640625" customWidth="1"/>
    <col min="6917" max="6917" width="18.44140625" customWidth="1"/>
    <col min="6918" max="6918" width="12" customWidth="1"/>
    <col min="6919" max="6919" width="11" customWidth="1"/>
    <col min="7171" max="7172" width="14.6640625" customWidth="1"/>
    <col min="7173" max="7173" width="18.44140625" customWidth="1"/>
    <col min="7174" max="7174" width="12" customWidth="1"/>
    <col min="7175" max="7175" width="11" customWidth="1"/>
    <col min="7427" max="7428" width="14.6640625" customWidth="1"/>
    <col min="7429" max="7429" width="18.44140625" customWidth="1"/>
    <col min="7430" max="7430" width="12" customWidth="1"/>
    <col min="7431" max="7431" width="11" customWidth="1"/>
    <col min="7683" max="7684" width="14.6640625" customWidth="1"/>
    <col min="7685" max="7685" width="18.44140625" customWidth="1"/>
    <col min="7686" max="7686" width="12" customWidth="1"/>
    <col min="7687" max="7687" width="11" customWidth="1"/>
    <col min="7939" max="7940" width="14.6640625" customWidth="1"/>
    <col min="7941" max="7941" width="18.44140625" customWidth="1"/>
    <col min="7942" max="7942" width="12" customWidth="1"/>
    <col min="7943" max="7943" width="11" customWidth="1"/>
    <col min="8195" max="8196" width="14.6640625" customWidth="1"/>
    <col min="8197" max="8197" width="18.44140625" customWidth="1"/>
    <col min="8198" max="8198" width="12" customWidth="1"/>
    <col min="8199" max="8199" width="11" customWidth="1"/>
    <col min="8451" max="8452" width="14.6640625" customWidth="1"/>
    <col min="8453" max="8453" width="18.44140625" customWidth="1"/>
    <col min="8454" max="8454" width="12" customWidth="1"/>
    <col min="8455" max="8455" width="11" customWidth="1"/>
    <col min="8707" max="8708" width="14.6640625" customWidth="1"/>
    <col min="8709" max="8709" width="18.44140625" customWidth="1"/>
    <col min="8710" max="8710" width="12" customWidth="1"/>
    <col min="8711" max="8711" width="11" customWidth="1"/>
    <col min="8963" max="8964" width="14.6640625" customWidth="1"/>
    <col min="8965" max="8965" width="18.44140625" customWidth="1"/>
    <col min="8966" max="8966" width="12" customWidth="1"/>
    <col min="8967" max="8967" width="11" customWidth="1"/>
    <col min="9219" max="9220" width="14.6640625" customWidth="1"/>
    <col min="9221" max="9221" width="18.44140625" customWidth="1"/>
    <col min="9222" max="9222" width="12" customWidth="1"/>
    <col min="9223" max="9223" width="11" customWidth="1"/>
    <col min="9475" max="9476" width="14.6640625" customWidth="1"/>
    <col min="9477" max="9477" width="18.44140625" customWidth="1"/>
    <col min="9478" max="9478" width="12" customWidth="1"/>
    <col min="9479" max="9479" width="11" customWidth="1"/>
    <col min="9731" max="9732" width="14.6640625" customWidth="1"/>
    <col min="9733" max="9733" width="18.44140625" customWidth="1"/>
    <col min="9734" max="9734" width="12" customWidth="1"/>
    <col min="9735" max="9735" width="11" customWidth="1"/>
    <col min="9987" max="9988" width="14.6640625" customWidth="1"/>
    <col min="9989" max="9989" width="18.44140625" customWidth="1"/>
    <col min="9990" max="9990" width="12" customWidth="1"/>
    <col min="9991" max="9991" width="11" customWidth="1"/>
    <col min="10243" max="10244" width="14.6640625" customWidth="1"/>
    <col min="10245" max="10245" width="18.44140625" customWidth="1"/>
    <col min="10246" max="10246" width="12" customWidth="1"/>
    <col min="10247" max="10247" width="11" customWidth="1"/>
    <col min="10499" max="10500" width="14.6640625" customWidth="1"/>
    <col min="10501" max="10501" width="18.44140625" customWidth="1"/>
    <col min="10502" max="10502" width="12" customWidth="1"/>
    <col min="10503" max="10503" width="11" customWidth="1"/>
    <col min="10755" max="10756" width="14.6640625" customWidth="1"/>
    <col min="10757" max="10757" width="18.44140625" customWidth="1"/>
    <col min="10758" max="10758" width="12" customWidth="1"/>
    <col min="10759" max="10759" width="11" customWidth="1"/>
    <col min="11011" max="11012" width="14.6640625" customWidth="1"/>
    <col min="11013" max="11013" width="18.44140625" customWidth="1"/>
    <col min="11014" max="11014" width="12" customWidth="1"/>
    <col min="11015" max="11015" width="11" customWidth="1"/>
    <col min="11267" max="11268" width="14.6640625" customWidth="1"/>
    <col min="11269" max="11269" width="18.44140625" customWidth="1"/>
    <col min="11270" max="11270" width="12" customWidth="1"/>
    <col min="11271" max="11271" width="11" customWidth="1"/>
    <col min="11523" max="11524" width="14.6640625" customWidth="1"/>
    <col min="11525" max="11525" width="18.44140625" customWidth="1"/>
    <col min="11526" max="11526" width="12" customWidth="1"/>
    <col min="11527" max="11527" width="11" customWidth="1"/>
    <col min="11779" max="11780" width="14.6640625" customWidth="1"/>
    <col min="11781" max="11781" width="18.44140625" customWidth="1"/>
    <col min="11782" max="11782" width="12" customWidth="1"/>
    <col min="11783" max="11783" width="11" customWidth="1"/>
    <col min="12035" max="12036" width="14.6640625" customWidth="1"/>
    <col min="12037" max="12037" width="18.44140625" customWidth="1"/>
    <col min="12038" max="12038" width="12" customWidth="1"/>
    <col min="12039" max="12039" width="11" customWidth="1"/>
    <col min="12291" max="12292" width="14.6640625" customWidth="1"/>
    <col min="12293" max="12293" width="18.44140625" customWidth="1"/>
    <col min="12294" max="12294" width="12" customWidth="1"/>
    <col min="12295" max="12295" width="11" customWidth="1"/>
    <col min="12547" max="12548" width="14.6640625" customWidth="1"/>
    <col min="12549" max="12549" width="18.44140625" customWidth="1"/>
    <col min="12550" max="12550" width="12" customWidth="1"/>
    <col min="12551" max="12551" width="11" customWidth="1"/>
    <col min="12803" max="12804" width="14.6640625" customWidth="1"/>
    <col min="12805" max="12805" width="18.44140625" customWidth="1"/>
    <col min="12806" max="12806" width="12" customWidth="1"/>
    <col min="12807" max="12807" width="11" customWidth="1"/>
    <col min="13059" max="13060" width="14.6640625" customWidth="1"/>
    <col min="13061" max="13061" width="18.44140625" customWidth="1"/>
    <col min="13062" max="13062" width="12" customWidth="1"/>
    <col min="13063" max="13063" width="11" customWidth="1"/>
    <col min="13315" max="13316" width="14.6640625" customWidth="1"/>
    <col min="13317" max="13317" width="18.44140625" customWidth="1"/>
    <col min="13318" max="13318" width="12" customWidth="1"/>
    <col min="13319" max="13319" width="11" customWidth="1"/>
    <col min="13571" max="13572" width="14.6640625" customWidth="1"/>
    <col min="13573" max="13573" width="18.44140625" customWidth="1"/>
    <col min="13574" max="13574" width="12" customWidth="1"/>
    <col min="13575" max="13575" width="11" customWidth="1"/>
    <col min="13827" max="13828" width="14.6640625" customWidth="1"/>
    <col min="13829" max="13829" width="18.44140625" customWidth="1"/>
    <col min="13830" max="13830" width="12" customWidth="1"/>
    <col min="13831" max="13831" width="11" customWidth="1"/>
    <col min="14083" max="14084" width="14.6640625" customWidth="1"/>
    <col min="14085" max="14085" width="18.44140625" customWidth="1"/>
    <col min="14086" max="14086" width="12" customWidth="1"/>
    <col min="14087" max="14087" width="11" customWidth="1"/>
    <col min="14339" max="14340" width="14.6640625" customWidth="1"/>
    <col min="14341" max="14341" width="18.44140625" customWidth="1"/>
    <col min="14342" max="14342" width="12" customWidth="1"/>
    <col min="14343" max="14343" width="11" customWidth="1"/>
    <col min="14595" max="14596" width="14.6640625" customWidth="1"/>
    <col min="14597" max="14597" width="18.44140625" customWidth="1"/>
    <col min="14598" max="14598" width="12" customWidth="1"/>
    <col min="14599" max="14599" width="11" customWidth="1"/>
    <col min="14851" max="14852" width="14.6640625" customWidth="1"/>
    <col min="14853" max="14853" width="18.44140625" customWidth="1"/>
    <col min="14854" max="14854" width="12" customWidth="1"/>
    <col min="14855" max="14855" width="11" customWidth="1"/>
    <col min="15107" max="15108" width="14.6640625" customWidth="1"/>
    <col min="15109" max="15109" width="18.44140625" customWidth="1"/>
    <col min="15110" max="15110" width="12" customWidth="1"/>
    <col min="15111" max="15111" width="11" customWidth="1"/>
    <col min="15363" max="15364" width="14.6640625" customWidth="1"/>
    <col min="15365" max="15365" width="18.44140625" customWidth="1"/>
    <col min="15366" max="15366" width="12" customWidth="1"/>
    <col min="15367" max="15367" width="11" customWidth="1"/>
    <col min="15619" max="15620" width="14.6640625" customWidth="1"/>
    <col min="15621" max="15621" width="18.44140625" customWidth="1"/>
    <col min="15622" max="15622" width="12" customWidth="1"/>
    <col min="15623" max="15623" width="11" customWidth="1"/>
    <col min="15875" max="15876" width="14.6640625" customWidth="1"/>
    <col min="15877" max="15877" width="18.44140625" customWidth="1"/>
    <col min="15878" max="15878" width="12" customWidth="1"/>
    <col min="15879" max="15879" width="11" customWidth="1"/>
    <col min="16131" max="16132" width="14.6640625" customWidth="1"/>
    <col min="16133" max="16133" width="18.44140625" customWidth="1"/>
    <col min="16134" max="16134" width="12" customWidth="1"/>
    <col min="16135" max="16135" width="11" customWidth="1"/>
  </cols>
  <sheetData>
    <row r="2" spans="3:12" ht="15" thickBot="1" x14ac:dyDescent="0.35"/>
    <row r="3" spans="3:12" ht="47.4" thickBot="1" x14ac:dyDescent="0.5">
      <c r="C3" s="5" t="s">
        <v>5</v>
      </c>
      <c r="D3" s="6"/>
      <c r="E3" s="7">
        <v>15</v>
      </c>
      <c r="F3" s="8"/>
      <c r="G3" s="9" t="s">
        <v>6</v>
      </c>
    </row>
    <row r="4" spans="3:12" ht="16.2" thickBot="1" x14ac:dyDescent="0.35">
      <c r="C4" s="10" t="s">
        <v>7</v>
      </c>
      <c r="D4" s="11"/>
      <c r="E4" s="12">
        <v>45</v>
      </c>
      <c r="F4" s="8"/>
    </row>
    <row r="5" spans="3:12" ht="16.2" thickBot="1" x14ac:dyDescent="0.35">
      <c r="C5" s="10" t="s">
        <v>8</v>
      </c>
      <c r="D5" s="11"/>
      <c r="E5" s="12">
        <v>15</v>
      </c>
      <c r="F5" s="8"/>
    </row>
    <row r="6" spans="3:12" ht="16.2" thickBot="1" x14ac:dyDescent="0.35">
      <c r="C6" s="10" t="s">
        <v>9</v>
      </c>
      <c r="D6" s="11"/>
      <c r="E6" s="12">
        <v>25</v>
      </c>
      <c r="F6" s="8"/>
    </row>
    <row r="7" spans="3:12" ht="16.2" thickBot="1" x14ac:dyDescent="0.35">
      <c r="C7" s="13" t="s">
        <v>10</v>
      </c>
      <c r="D7" s="14"/>
      <c r="E7" s="15">
        <v>100</v>
      </c>
      <c r="F7" s="16"/>
    </row>
    <row r="10" spans="3:12" ht="28.8" x14ac:dyDescent="0.3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" thickBot="1" x14ac:dyDescent="0.35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" thickBot="1" x14ac:dyDescent="0.35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" thickBot="1" x14ac:dyDescent="0.35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" thickBot="1" x14ac:dyDescent="0.35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" thickBot="1" x14ac:dyDescent="0.35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" thickBot="1" x14ac:dyDescent="0.35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" thickBot="1" x14ac:dyDescent="0.35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" thickBot="1" x14ac:dyDescent="0.35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" thickBot="1" x14ac:dyDescent="0.35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3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3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A943-7B62-4768-A56D-0E0E9662F456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B209-73D4-4B2A-BDF7-0534C9A0F635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A999-F33D-4478-ABA1-800F6A1C98D3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5681-59B0-44D0-9048-1CCE96FA08C6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FBAB-A855-4860-A425-3A589488CB25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D57B-8388-47B4-A302-CDF42172D32F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5147-9E74-40A4-AB44-B7EB6775D8F1}">
  <dimension ref="A1:D22"/>
  <sheetViews>
    <sheetView tabSelected="1" workbookViewId="0">
      <selection activeCell="B14" sqref="B14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B04-4F64-4856-AF4E-E9C2E60F4355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38B9-672B-4EE2-B430-3B1C0F745299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AF9C-B8A9-4757-A291-52546D24B433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5F08-CBD6-47B8-B2D7-B51C89DF1FEB}">
  <dimension ref="A1:D22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3.21875" style="1" customWidth="1"/>
    <col min="3" max="3" width="40.5546875" style="1" customWidth="1"/>
    <col min="4" max="4" width="46.5546875" style="1" customWidth="1"/>
  </cols>
  <sheetData>
    <row r="1" spans="1:4" ht="18" x14ac:dyDescent="0.35">
      <c r="A1" s="4" t="s">
        <v>4</v>
      </c>
    </row>
    <row r="2" spans="1:4" ht="18" x14ac:dyDescent="0.35">
      <c r="A2" s="4"/>
      <c r="C2"/>
    </row>
    <row r="3" spans="1:4" ht="36" x14ac:dyDescent="0.35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3">
      <c r="A4">
        <v>1</v>
      </c>
    </row>
    <row r="5" spans="1:4" x14ac:dyDescent="0.3">
      <c r="A5">
        <v>2</v>
      </c>
    </row>
    <row r="6" spans="1:4" x14ac:dyDescent="0.3">
      <c r="A6">
        <v>3</v>
      </c>
    </row>
    <row r="8" spans="1:4" ht="37.200000000000003" customHeight="1" x14ac:dyDescent="0.35">
      <c r="A8" s="2" t="s">
        <v>27</v>
      </c>
      <c r="B8" s="3" t="s">
        <v>1</v>
      </c>
      <c r="C8" s="3" t="s">
        <v>24</v>
      </c>
    </row>
    <row r="9" spans="1:4" x14ac:dyDescent="0.3">
      <c r="A9">
        <v>1</v>
      </c>
    </row>
    <row r="10" spans="1:4" x14ac:dyDescent="0.3">
      <c r="A10">
        <v>2</v>
      </c>
    </row>
    <row r="11" spans="1:4" x14ac:dyDescent="0.3">
      <c r="A11">
        <v>3</v>
      </c>
    </row>
    <row r="15" spans="1:4" ht="18" x14ac:dyDescent="0.35">
      <c r="A15" s="2" t="s">
        <v>2</v>
      </c>
      <c r="B15" s="3" t="s">
        <v>0</v>
      </c>
      <c r="C15" s="3" t="s">
        <v>0</v>
      </c>
    </row>
    <row r="16" spans="1:4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20" spans="1:1" ht="18" x14ac:dyDescent="0.35">
      <c r="A20" s="2" t="s">
        <v>3</v>
      </c>
    </row>
    <row r="21" spans="1:1" x14ac:dyDescent="0.3">
      <c r="A21">
        <v>1</v>
      </c>
    </row>
    <row r="22" spans="1:1" x14ac:dyDescent="0.3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david lash</cp:lastModifiedBy>
  <dcterms:created xsi:type="dcterms:W3CDTF">2017-07-21T02:00:44Z</dcterms:created>
  <dcterms:modified xsi:type="dcterms:W3CDTF">2021-01-03T15:58:48Z</dcterms:modified>
</cp:coreProperties>
</file>