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<sst xmlns="http://schemas.openxmlformats.org/spreadsheetml/2006/main" count="213" uniqueCount="35">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</sst>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D30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C1" workbookViewId="0">
      <selection activeCell="G6" sqref="G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</row>
    <row r="10" spans="1:5" x14ac:dyDescent="0.25">
      <c r="A10">
        <v>2</v>
      </c>
    </row>
    <row r="11" spans="1:5" x14ac:dyDescent="0.25">
      <c r="A11">
        <v>3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2021-01-19T16:58:01Z</dcterms:modified>
</cp:coreProperties>
</file>