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1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<sst xmlns="http://schemas.openxmlformats.org/spreadsheetml/2006/main" count="209" uniqueCount="31">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</sst>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2200275</xdr:colOff>
      <xdr:row>13</xdr:row>
      <xdr:rowOff>47625</xdr:rowOff>
    </xdr:from>
    <xdr:to>
      <xdr:col>6</xdr:col>
      <xdr:colOff>37492</xdr:colOff>
      <xdr:row>23</xdr:row>
      <xdr:rowOff>9280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3181350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885825</xdr:colOff>
      <xdr:row>22</xdr:row>
      <xdr:rowOff>152400</xdr:rowOff>
    </xdr:from>
    <xdr:to>
      <xdr:col>3</xdr:col>
      <xdr:colOff>9019</xdr:colOff>
      <xdr:row>29</xdr:row>
      <xdr:rowOff>85567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3675" y="50958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1771650</xdr:colOff>
      <xdr:row>31</xdr:row>
      <xdr:rowOff>66675</xdr:rowOff>
    </xdr:from>
    <xdr:to>
      <xdr:col>3</xdr:col>
      <xdr:colOff>1237701</xdr:colOff>
      <xdr:row>37</xdr:row>
      <xdr:rowOff>123675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6724650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2961905</xdr:colOff>
      <xdr:row>31</xdr:row>
      <xdr:rowOff>133238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72275" y="58959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1933056</xdr:colOff>
      <xdr:row>43</xdr:row>
      <xdr:rowOff>190381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7850" y="818197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9</xdr:col>
      <xdr:colOff>599231</xdr:colOff>
      <xdr:row>48</xdr:row>
      <xdr:rowOff>180714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72275" y="7991475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2018770</xdr:colOff>
      <xdr:row>61</xdr:row>
      <xdr:rowOff>37833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47850" y="10277475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2705099</xdr:colOff>
      <xdr:row>51</xdr:row>
      <xdr:rowOff>0</xdr:rowOff>
    </xdr:from>
    <xdr:to>
      <xdr:col>7</xdr:col>
      <xdr:colOff>120916</xdr:colOff>
      <xdr:row>58</xdr:row>
      <xdr:rowOff>19050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72274" y="10467975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171450</xdr:rowOff>
    </xdr:from>
    <xdr:to>
      <xdr:col>3</xdr:col>
      <xdr:colOff>2323194</xdr:colOff>
      <xdr:row>74</xdr:row>
      <xdr:rowOff>66426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47850" y="12925425"/>
          <a:ext cx="7247619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20" workbookViewId="0">
      <selection activeCell="C61" sqref="C61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7" sqref="C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B4" s="1" t="s">
        <v>29</v>
      </c>
    </row>
    <row r="5" spans="1:4" x14ac:dyDescent="0.25">
      <c r="A5">
        <v>2</v>
      </c>
      <c r="B5" s="1" t="s">
        <v>30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2021-01-19T03:36:58Z</dcterms:modified>
</cp:coreProperties>
</file>