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4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<sst xmlns="http://schemas.openxmlformats.org/spreadsheetml/2006/main" count="217" uniqueCount="39">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</sst>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2333625</xdr:colOff>
      <xdr:row>19</xdr:row>
      <xdr:rowOff>180975</xdr:rowOff>
    </xdr:from>
    <xdr:to>
      <xdr:col>10</xdr:col>
      <xdr:colOff>113732</xdr:colOff>
      <xdr:row>32</xdr:row>
      <xdr:rowOff>18755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4505325"/>
          <a:ext cx="4542857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7" sqref="I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2021-02-02T15:56:33Z</dcterms:modified>
</cp:coreProperties>
</file>