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>
    <row r="1" spans="1:1">
      <c r="A1">
        <f>VLOOKUP('C',A1:C10,2,FALSE)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2019-12-23T20:39:07Z</dcterms:created>
  <dcterms:modified xsi:type="dcterms:W3CDTF">2019-12-23T20:39:07Z</dcterms:modified>
</cp:coreProperties>
</file>